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22259f654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82a2d61004494a2e0aaa4685f0924.psmdcp" Id="R43fef6d8ceec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<x:sst xmlns:x="http://schemas.openxmlformats.org/spreadsheetml/2006/main">
  <x:si>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</x:si>
  <x:si>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</x:si>
  <x:si>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WPM34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</x:si>
  <x:si>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</x:si>
  <x:si>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</x:si>
  <x:si>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</x:si>
  <x:si>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</x:si>
  <x:si>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</x:si>
  <x:si>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21/02/2025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</x:si>
  <x:si>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</x:si>
  <x:si>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Methodology(https://www.cso.ie/en/methods/prices/wholesalepriceindex/)&lt;br&gt;&lt;br&gt;</x:t>
    </x:r>
    <x:r>
      <x:rPr>
        <x:vertAlign val="baseline"/>
        <x:sz val="11"/>
        <x:color rgb="FF000000"/>
        <x:rFont val="Calibri"/>
        <x:family val="2"/>
      </x:rPr>
      <x:t>This series has been archived as of November 2024. The new series, rebased so that 2021=100 is available as PxStat table WPM40(table/WPM40)&lt;br&gt;&lt;br&gt;The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  </x:r>
  </x:si>
  <x:si>
    <x:t>Url</x:t>
  </x:si>
  <x:si>
    <x:t>https://ws.cso.ie/public/api.restful/PxStat.Data.Cube_API.ReadDataset/WPM34/XLSX/2007/en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</x:si>
  <x:si>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</x:si>
  <x:si>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</x:si>
  <x:si>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</x:si>
  <x:si>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</x:si>
  <x:si>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</x:si>
  <x:si>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</x:si>
  <x:si>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</x:si>
  <x:si>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</x:si>
  <x:si>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</x:si>
  <x:si>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</x:si>
  <x:si>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</x:si>
  <x:si>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</x:si>
  <x:si>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</x:si>
  <x:si>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</x:si>
  <x:si>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</x:si>
  <x:si>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</x:si>
  <x:si>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</x:si>
  <x:si>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</x:si>
  <x:si>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</x:si>
  <x:si>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</x:si>
  <x:si>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</x:si>
  <x:si>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</x:si>
  <x:si>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</x:si>
  <x:si>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</x:si>
  <x:si>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</x:si>
  <x:si>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</x:si>
  <x:si>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</x:si>
  <x:si>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</x:si>
  <x:si>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</x:si>
  <x:si>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</x:si>
  <x:si>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</x:si>
  <x:si>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</x:si>
  <x:si>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</x:si>
  <x:si>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</x:si>
  <x:si>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WPM34C01</x:t>
  </x:si>
  <x:si>
    <x:t>Domestic Industrial Price Index (Excl VAT)</x:t>
  </x:si>
  <x:si>
    <x:t>201501</x:t>
  </x:si>
  <x:si>
    <x:t>2015 January</x:t>
  </x:si>
  <x:si>
    <x:t>10</x:t>
  </x:si>
  <x:si>
    <x:t>Food products (10)</x:t>
  </x:si>
  <x:si>
    <x:t>Base 2015=100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</x:si>
  <x:si>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</x:si>
  <x:si>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</x:si>
  <x:si>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</x:si>
  <x:si>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</x:si>
  <x:si>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</x:si>
  <x:si>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</x:si>
  <x:si>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</x:si>
  <x:si>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</x:si>
  <x:si>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</x:si>
  <x:si>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</x:si>
  <x:si>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</x:si>
  <x:si>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</x:si>
  <x:si>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</x:si>
  <x:si>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</x:si>
  <x:si>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</x:si>
  <x:si>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</x:si>
  <x:si>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</x:si>
  <x:si>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</x:si>
  <x:si>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</x:si>
  <x:si>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</x:si>
  <x:si>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</x:si>
  <x:si>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</x:si>
  <x:si>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</x:si>
  <x:si>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</x:si>
  <x:si>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</x:si>
  <x:si>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</x:si>
  <x:si>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</x:si>
  <x:si>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</x:si>
  <x:si>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</x:si>
  <x:si>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</x:si>
  <x:si>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</x:si>
  <x:si>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</x:si>
  <x:si>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</x:si>
  <x:si>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</x:si>
  <x:si>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</x:si>
  <x:si>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</x:si>
  <x:si>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</x:si>
  <x:si>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</x:si>
  <x:si>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</x:si>
  <x:si>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</x:si>
  <x:si>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</x:si>
  <x:si>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</x:si>
  <x:si>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</x:si>
  <x:si>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</x:si>
  <x:si>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</x:si>
  <x:si>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</x:si>
  <x:si>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</x:si>
  <x:si>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</x:si>
  <x:si>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</x:si>
  <x:si>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</x:si>
  <x:si>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</x:si>
  <x:si>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</x:si>
  <x:si>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</x:si>
  <x:si>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</x:si>
  <x:si>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</x:si>
  <x:si>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</x:si>
  <x:si>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</x:si>
  <x:si>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</x:si>
  <x:si>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</x:si>
  <x:si>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</x:si>
  <x:si>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</x:si>
  <x:si>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</x:si>
  <x:si>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</x:si>
  <x:si>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</x:si>
  <x:si>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</x:si>
  <x:si>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</x:si>
  <x:si>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</x:si>
  <x:si>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</x:si>
  <x:si>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</x:si>
  <x:si>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</x:si>
  <x:si>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</x:si>
  <x:si>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</x:si>
  <x:si>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</x:si>
  <x:si>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</x:si>
  <x:si>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</x:si>
  <x:si>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</x:si>
  <x:si>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</x:si>
  <x:si>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</x:si>
  <x:si>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</x:si>
  <x:si>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</x:si>
  <x:si>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</x:si>
  <x:si>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</x:si>
  <x:si>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</x:si>
  <x:si>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</x:si>
  <x:si>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</x:si>
  <x:si>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</x:si>
  <x:si>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</x:si>
  <x:si>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</x:si>
  <x:si>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</x:si>
  <x:si>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</x:si>
  <x:si>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</x:si>
  <x:si>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</x:si>
  <x:si>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</x:si>
  <x:si>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</x:si>
  <x:si>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</x:si>
  <x:si>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</x:si>
  <x:si>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</x:si>
  <x:si>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</x:si>
  <x:si>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</x:si>
  <x:si>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</x:si>
  <x:si>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</x:si>
  <x:si>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</x:si>
  <x:si>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</x:si>
  <x:si>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</x:si>
  <x:si>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</x:si>
  <x:si>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</x:si>
  <x:si>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</x:si>
  <x:si>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</x:si>
  <x:si>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</x:si>
  <x:si>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</x:si>
  <x:si>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</x:si>
  <x:si>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</x:si>
  <x:si>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</x:si>
  <x:si>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</x:si>
  <x:si>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</x:si>
  <x:si>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</x:si>
  <x:si>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</x:si>
  <x:si>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</x:si>
  <x:si>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</x:si>
  <x:si>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</x:si>
  <x:si>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</x:si>
  <x:si>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</x:si>
  <x:si>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</x:si>
  <x:si>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</x:si>
  <x:si>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</x:si>
  <x:si>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</x:si>
  <x:si>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</x:si>
  <x:si>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</x:si>
  <x:si>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</x:si>
  <x:si>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</x:si>
  <x:si>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</x:si>
  <x:si>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</x:si>
  <x:si>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</x:si>
  <x:si>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</x:si>
  <x:si>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</x:si>
  <x:si>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</x:si>
  <x:si>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</x:si>
  <x:si>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</x:si>
  <x:si>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</x:si>
  <x:si>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</x:si>
  <x:si>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</x:si>
  <x:si>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</x:si>
  <x:si>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</x:si>
  <x:si>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</x:si>
  <x:si>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</x:si>
  <x:si>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</x:si>
  <x:si>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</x:si>
  <x:si>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</x:si>
  <x:si>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</x:si>
  <x:si>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</x:si>
  <x:si>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</x:si>
  <x:si>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</x:si>
  <x:si>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</x:si>
  <x:si>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</x:si>
  <x:si>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</x:si>
  <x:si>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</x:si>
  <x:si>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</x:si>
  <x:si>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</x:si>
  <x:si>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</x:si>
  <x:si>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</x:si>
  <x:si>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</x:si>
  <x:si>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</x:si>
  <x:si>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</x:si>
  <x:si>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</x:si>
  <x:si>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</x:si>
  <x:si>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</x:si>
  <x:si>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</x:si>
  <x:si>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</x:si>
  <x:si>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</x:si>
  <x:si>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</x:si>
  <x:si>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</x:si>
  <x:si>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</x:si>
  <x:si>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</x:si>
  <x:si>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</x:si>
  <x:si>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</x:si>
  <x:si>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</x:si>
  <x:si>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</x:si>
  <x:si>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</x:si>
  <x:si>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</x:si>
  <x:si>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</x:si>
  <x:si>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</x:si>
  <x:si>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</x:si>
  <x:si>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</x:si>
  <x:si>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</x:si>
  <x:si>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</x:si>
  <x:si>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</x:si>
  <x:si>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</x:si>
  <x:si>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</x:si>
  <x:si>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</x:si>
  <x:si>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</x:si>
  <x:si>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</x:si>
  <x:si>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</x:si>
  <x:si>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</x:si>
  <x:si>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</x:si>
  <x:si>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</x:si>
  <x:si>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</x:si>
  <x:si>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</x:si>
  <x:si>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</x:si>
  <x:si>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</x:si>
  <x:si>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</x:si>
  <x:si>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</x:si>
  <x:si>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</x:si>
  <x:si>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</x:si>
  <x:si>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</x:si>
  <x:si>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</x:si>
  <x:si>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</x:si>
  <x:si>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</x:si>
  <x:si>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</x:si>
  <x:si>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</x:si>
  <x:si>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</x:si>
  <x:si>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</x:si>
  <x:si>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</x:si>
  <x:si>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</x:si>
  <x:si>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</x:si>
  <x:si>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</x:si>
  <x:si>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</x:si>
  <x:si>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</x:si>
  <x:si>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</x:si>
  <x:si>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</x:si>
  <x:si>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</x:si>
  <x:si>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</x:si>
  <x:si>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</x:si>
  <x:si>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</x:si>
  <x:si>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</x:si>
  <x:si>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</x:si>
  <x:si>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</x:si>
  <x:si>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</x:si>
  <x:si>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</x:si>
  <x:si>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</x:si>
  <x:si>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</x:si>
  <x:si>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</x:si>
  <x:si>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</x:si>
  <x:si>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</x:si>
  <x:si>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</x:si>
  <x:si>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</x:si>
  <x:si>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</x:si>
  <x:si>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</x:si>
  <x:si>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</x:si>
  <x:si>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</x:si>
  <x:si>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</x:si>
  <x:si>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</x:si>
  <x:si>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</x:si>
  <x:si>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</x:si>
  <x:si>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</x:si>
  <x:si>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</x:si>
  <x:si>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</x:si>
  <x:si>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</x:si>
  <x:si>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</x:si>
  <x:si>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</x:si>
  <x:si>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</x:si>
  <x:si>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</x:si>
  <x:si>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</x:si>
  <x:si>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</x:si>
  <x:si>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</x:si>
  <x:si>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</x:si>
  <x:si>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</x:si>
  <x:si>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</x:si>
  <x:si>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</x:si>
  <x:si>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</x:si>
  <x:si>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</x:si>
  <x:si>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</x:si>
  <x:si>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</x:si>
  <x:si>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</x:si>
  <x:si>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</x:si>
  <x:si>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</x:si>
  <x:si>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</x:si>
  <x:si>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</x:si>
  <x:si>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</x:si>
  <x:si>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</x:si>
  <x:si>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</x:si>
  <x:si>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</x:si>
  <x:si>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</x:si>
  <x:si>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</x:si>
  <x:si>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</x:si>
  <x:si>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</x:si>
  <x:si>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</x:si>
  <x:si>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</x:si>
  <x:si>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</x:si>
  <x:si>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</x:si>
  <x:si>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</x:si>
  <x:si>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WPM34C02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</x:si>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</x:sst>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1" totalsRowShown="0">
  <x:autoFilter ref="A1:H585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101.568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102.627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99.939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99.991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101.395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100.679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99.97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99.231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100.532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98.817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99.141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98.579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98.946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99.659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100.188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99.761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99.939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  <x:c r="H32" s="0">
        <x:v>99.991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99.828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100.679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100.001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99.145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100.036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99.168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99.234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98.579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99.575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96.694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100.462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100.421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99.761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99.985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  <x:c r="H57" s="0">
        <x:v>99.991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99.808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99.972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100.001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99.992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100.949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99.863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99.963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98.617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99.575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98.561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100.308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100.108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99.761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99.985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  <x:c r="H82" s="0">
        <x:v>99.991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99.663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99.546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100.001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99.776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100.31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99.403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100.046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100.43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99.575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98.561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101.285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100.52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99.761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99.985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  <x:c r="H107" s="0">
        <x:v>99.991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99.57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99.546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100.001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99.788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100.911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100.59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100.043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100.43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99.575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98.561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100.676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100.248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99.761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99.985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  <x:c r="H132" s="0">
        <x:v>100.006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98.361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99.546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100.001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99.849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101.118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100.663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100.214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100.43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99.575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98.561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100.667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100.396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99.761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100.023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100.006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98.56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99.816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100.005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100.259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100.991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100.652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100.226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100.43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99.575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101.687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100.663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99.99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99.761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100.04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100.006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100.152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99.816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100.005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100.401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100.389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100.645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100.272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100.43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100.364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101.687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100.326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99.495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99.761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100.04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100.006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100.045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100.104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100.005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100.401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99.158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100.279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99.921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100.519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100.364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101.687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99.01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99.016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99.761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100.027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  <x:c r="H232" s="0">
        <x:v>100.006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100.132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100.104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100.005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100.298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98.436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100.279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100.289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100.519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100.364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101.687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99.417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98.969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99.761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100.027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  <x:c r="H257" s="0">
        <x:v>100.006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101.253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100.104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100.005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100.422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98.703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100.276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100.323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100.519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100.364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101.687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99.018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99.078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99.761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100.027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100.006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101.236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100.095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100.005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100.438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98.463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99.37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100.328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100.519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101.406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101.687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98.51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99.051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99.864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100.096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100.006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101.402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99.882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100.005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100.31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97.697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99.365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100.327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100.533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103.343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102.184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97.805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99.078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99.864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100.134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100.006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98.801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99.882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100.1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100.224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97.097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99.143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100.338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100.533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103.343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102.184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97.68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99.135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99.976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100.208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100.006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98.933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99.882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100.164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100.189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97.367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99.16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100.355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100.533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103.343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102.375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97.053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103.126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99.976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100.302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100.006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99.562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99.639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100.164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100.106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97.385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92.788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100.388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100.533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103.449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102.375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96.584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103.481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99.976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100.302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  <x:c r="H407" s="0">
        <x:v>100.006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98.229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99.639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100.164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100.241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97.83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93.707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100.388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100.533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103.449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102.375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96.874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103.639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99.976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100.331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  <x:c r="H432" s="0">
        <x:v>100.006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98.185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99.639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100.164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100.255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98.746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92.786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100.423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100.495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103.449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102.375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97.2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103.792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99.976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100.331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100.006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98.117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99.557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100.164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100.313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99.179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93.302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100.469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100.495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103.449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103.45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97.383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101.64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99.976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100.312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  <x:c r="H482" s="0">
        <x:v>100.006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98.135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99.557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100.164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100.268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99.039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92.855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100.541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100.495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103.449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103.45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97.121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101.414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99.976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100.312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100.006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98.484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100.329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100.164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100.321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99.005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92.855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100.866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100.495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104.294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103.45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96.824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101.421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99.976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100.4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  <x:c r="H532" s="0">
        <x:v>100.006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97.58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100.306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100.164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100.355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100.183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92.446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100.871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100.495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104.294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103.45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98.479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101.39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99.976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100.4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100.006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97.643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100.306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100.164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100.344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100.552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92.905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100.871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100.495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102.717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103.45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99.239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101.909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99.976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100.4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  <x:c r="H582" s="0">
        <x:v>100.006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97.789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100.306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100.164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100.343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100.419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93.624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100.871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100.495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102.717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103.741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99.271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102.535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99.976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100.4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  <x:c r="H607" s="0">
        <x:v>100.006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97.249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100.306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100.164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100.639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101.478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94.527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101.047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100.547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102.717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103.253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98.513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103.254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99.976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100.4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  <x:c r="H632" s="0">
        <x:v>99.996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97.87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100.325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100.164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99.656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102.019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95.462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101.212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100.6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102.717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103.253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98.344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103.637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99.976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100.4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  <x:c r="H657" s="0">
        <x:v>99.996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97.926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98.601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100.164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99.554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102.588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95.462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101.282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100.6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102.718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103.253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98.985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103.572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99.976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100.4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  <x:c r="H682" s="0">
        <x:v>99.996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97.941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98.282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100.164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101.244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102.77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96.322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101.361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100.6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103.34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103.253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99.411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104.076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99.976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100.4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  <x:c r="H707" s="0">
        <x:v>99.996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97.291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97.478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100.164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101.435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103.078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96.327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101.522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100.598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103.34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103.661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100.796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104.361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99.976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104.172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  <x:c r="H732" s="0">
        <x:v>99.996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96.489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98.365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100.164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102.795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96.315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101.716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100.598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103.34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103.661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101.317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104.509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99.976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104.172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  <x:c r="H757" s="0">
        <x:v>99.996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96.547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98.852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100.164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102.525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95.783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102.678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100.598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103.34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103.661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101.034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104.09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100.2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104.172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  <x:c r="H782" s="0">
        <x:v>99.996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98.027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98.867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100.164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101.726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102.969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96.304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102.925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100.534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103.34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103.661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101.174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104.627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100.2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104.172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  <x:c r="H807" s="0">
        <x:v>99.996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98.417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98.88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100.164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101.726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102.954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97.202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102.916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100.535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105.362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106.385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101.284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104.442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100.2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104.319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  <x:c r="H832" s="0">
        <x:v>99.996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98.59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99.506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100.166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101.569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103.164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97.211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102.88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100.537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105.362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106.385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101.963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98.209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104.319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  <x:c r="H857" s="0">
        <x:v>99.996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98.79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99.288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100.169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101.531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103.347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97.999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102.913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100.537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114.885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106.484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102.087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98.063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104.319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  <x:c r="H882" s="0">
        <x:v>99.996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98.714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99.394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100.169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101.531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104.048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98.708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102.941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100.537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114.885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106.484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102.942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98.594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100.2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104.347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  <x:c r="H907" s="0">
        <x:v>99.996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99.214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99.134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100.867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101.698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104.652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98.714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103.582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100.242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114.885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106.484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101.57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98.627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100.2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112.127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  <x:c r="H932" s="0">
        <x:v>99.996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99.356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99.502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100.969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101.685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104.915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106.939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103.582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100.242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114.885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106.484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101.816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99.126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100.2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112.127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  <x:c r="H957" s="0">
        <x:v>99.996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99.564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100.396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100.969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101.894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104.621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106.939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104.101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100.242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114.885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106.484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103.145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100.2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100.204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112.127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  <x:c r="H982" s="0">
        <x:v>99.996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99.706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100.242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100.969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102.093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104.689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106.928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105.821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100.388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115.141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106.484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100.812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99.201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100.204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112.127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  <x:c r="H1007" s="0">
        <x:v>99.996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104.197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101.174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100.969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102.105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105.403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106.928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105.91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100.388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115.352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106.323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100.797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99.691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100.204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112.378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  <x:c r="H1032" s="0">
        <x:v>99.996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105.138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101.116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101.462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102.11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106.46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106.951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105.91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100.388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115.352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109.603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101.679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99.594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100.204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112.424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  <x:c r="H1057" s="0">
        <x:v>99.996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105.278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101.238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103.517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102.554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106.506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107.118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105.964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100.388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115.352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109.603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101.929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99.621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100.204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112.424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  <x:c r="H1082" s="0">
        <x:v>99.996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105.576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101.541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101.462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102.563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106.595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107.423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106.143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100.388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115.646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109.603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102.038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99.756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100.204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112.424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  <x:c r="H1107" s="0">
        <x:v>99.997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105.363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102.391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101.503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102.809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106.619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107.43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106.143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112.588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115.646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109.603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101.946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99.624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100.204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112.424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  <x:c r="H1132" s="0">
        <x:v>99.997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105.395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102.676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101.503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102.95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106.708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107.854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106.145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112.509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115.646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109.383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103.143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99.685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100.204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112.424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  <x:c r="H1157" s="0">
        <x:v>99.997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106.033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102.57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101.504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102.632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107.448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108.044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106.147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112.572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115.646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109.383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102.929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100.016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100.204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112.424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  <x:c r="H1182" s="0">
        <x:v>99.997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106.061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102.576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101.504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102.632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107.099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108.044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106.147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112.572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115.646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109.383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102.829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102.793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100.906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112.424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  <x:c r="H1207" s="0">
        <x:v>99.997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107.067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102.576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101.595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102.705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106.196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107.418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106.184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112.572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115.855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109.383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102.517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102.899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100.906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112.571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  <x:c r="H1232" s="0">
        <x:v>99.997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107.147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102.656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101.673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102.717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105.697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107.776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106.184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112.572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122.279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109.858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103.494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102.738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100.906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112.571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  <x:c r="H1257" s="0">
        <x:v>99.997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107.273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101.89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101.673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102.716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106.368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108.855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106.285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112.572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122.279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109.89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103.02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102.067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101.095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112.571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  <x:c r="H1282" s="0">
        <x:v>99.997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107.254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101.6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101.674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102.419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107.404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109.051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106.286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112.557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122.279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111.953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104.225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102.081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101.095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112.588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  <x:c r="H1307" s="0">
        <x:v>99.997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107.15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101.673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101.674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102.396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107.778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108.783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106.275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112.557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122.279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111.953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102.755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102.21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101.095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112.588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  <x:c r="H1332" s="0">
        <x:v>99.997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107.23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101.731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101.674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102.393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107.545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108.769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106.338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112.557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122.279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112.015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102.093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51</x:v>
      </x:c>
      <x:c r="F1352" s="0" t="s">
        <x:v>52</x:v>
      </x:c>
      <x:c r="G1352" s="0" t="s">
        <x:v>53</x:v>
      </x:c>
      <x:c r="H1352" s="0">
        <x:v>102.95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58</x:v>
      </x:c>
      <x:c r="F1355" s="0" t="s">
        <x:v>59</x:v>
      </x:c>
      <x:c r="G1355" s="0" t="s">
        <x:v>53</x:v>
      </x:c>
      <x:c r="H1355" s="0">
        <x:v>101.095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60</x:v>
      </x:c>
      <x:c r="F1356" s="0" t="s">
        <x:v>61</x:v>
      </x:c>
      <x:c r="G1356" s="0" t="s">
        <x:v>53</x:v>
      </x:c>
      <x:c r="H1356" s="0">
        <x:v>112.588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62</x:v>
      </x:c>
      <x:c r="F1357" s="0" t="s">
        <x:v>63</x:v>
      </x:c>
      <x:c r="G1357" s="0" t="s">
        <x:v>53</x:v>
      </x:c>
      <x:c r="H1357" s="0">
        <x:v>99.997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64</x:v>
      </x:c>
      <x:c r="F1358" s="0" t="s">
        <x:v>65</x:v>
      </x:c>
      <x:c r="G1358" s="0" t="s">
        <x:v>53</x:v>
      </x:c>
      <x:c r="H1358" s="0">
        <x:v>106.875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66</x:v>
      </x:c>
      <x:c r="F1359" s="0" t="s">
        <x:v>67</x:v>
      </x:c>
      <x:c r="G1359" s="0" t="s">
        <x:v>53</x:v>
      </x:c>
      <x:c r="H1359" s="0">
        <x:v>101.606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72</x:v>
      </x:c>
      <x:c r="F1362" s="0" t="s">
        <x:v>73</x:v>
      </x:c>
      <x:c r="G1362" s="0" t="s">
        <x:v>53</x:v>
      </x:c>
      <x:c r="H1362" s="0">
        <x:v>101.673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76</x:v>
      </x:c>
      <x:c r="F1364" s="0" t="s">
        <x:v>77</x:v>
      </x:c>
      <x:c r="G1364" s="0" t="s">
        <x:v>53</x:v>
      </x:c>
      <x:c r="H1364" s="0">
        <x:v>102.571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78</x:v>
      </x:c>
      <x:c r="F1365" s="0" t="s">
        <x:v>79</x:v>
      </x:c>
      <x:c r="G1365" s="0" t="s">
        <x:v>53</x:v>
      </x:c>
      <x:c r="H1365" s="0">
        <x:v>106.667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80</x:v>
      </x:c>
      <x:c r="F1366" s="0" t="s">
        <x:v>81</x:v>
      </x:c>
      <x:c r="G1366" s="0" t="s">
        <x:v>53</x:v>
      </x:c>
      <x:c r="H1366" s="0">
        <x:v>108.528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82</x:v>
      </x:c>
      <x:c r="F1367" s="0" t="s">
        <x:v>83</x:v>
      </x:c>
      <x:c r="G1367" s="0" t="s">
        <x:v>53</x:v>
      </x:c>
      <x:c r="H1367" s="0">
        <x:v>106.423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86</x:v>
      </x:c>
      <x:c r="F1369" s="0" t="s">
        <x:v>87</x:v>
      </x:c>
      <x:c r="G1369" s="0" t="s">
        <x:v>53</x:v>
      </x:c>
      <x:c r="H1369" s="0">
        <x:v>112.557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90</x:v>
      </x:c>
      <x:c r="F1371" s="0" t="s">
        <x:v>91</x:v>
      </x:c>
      <x:c r="G1371" s="0" t="s">
        <x:v>53</x:v>
      </x:c>
      <x:c r="H1371" s="0">
        <x:v>122.279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94</x:v>
      </x:c>
      <x:c r="F1373" s="0" t="s">
        <x:v>95</x:v>
      </x:c>
      <x:c r="G1373" s="0" t="s">
        <x:v>53</x:v>
      </x:c>
      <x:c r="H1373" s="0">
        <x:v>110.615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98</x:v>
      </x:c>
      <x:c r="F1375" s="0" t="s">
        <x:v>99</x:v>
      </x:c>
      <x:c r="G1375" s="0" t="s">
        <x:v>53</x:v>
      </x:c>
      <x:c r="H1375" s="0">
        <x:v>102.495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103.017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101.095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112.588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99.997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106.826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101.698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101.673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102.427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107.316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108.528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106.496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112.557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122.279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110.615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102.428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>
        <x:v>102.926</x:v>
      </x:c>
    </x:row>
    <x:row r="1403" spans="1:8">
      <x:c r="A1403" s="0" t="s">
        <x:v>47</x:v>
      </x:c>
      <x:c r="B1403" s="0" t="s">
        <x:v>48</x:v>
      </x:c>
      <x:c r="C1403" s="0" t="s">
        <x:v>212</x:v>
      </x:c>
      <x:c r="D1403" s="0" t="s">
        <x:v>213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212</x:v>
      </x:c>
      <x:c r="D1405" s="0" t="s">
        <x:v>213</x:v>
      </x:c>
      <x:c r="E1405" s="0" t="s">
        <x:v>58</x:v>
      </x:c>
      <x:c r="F1405" s="0" t="s">
        <x:v>59</x:v>
      </x:c>
      <x:c r="G1405" s="0" t="s">
        <x:v>53</x:v>
      </x:c>
      <x:c r="H1405" s="0">
        <x:v>101.095</x:v>
      </x:c>
    </x:row>
    <x:row r="1406" spans="1:8">
      <x:c r="A1406" s="0" t="s">
        <x:v>47</x:v>
      </x:c>
      <x:c r="B1406" s="0" t="s">
        <x:v>48</x:v>
      </x:c>
      <x:c r="C1406" s="0" t="s">
        <x:v>212</x:v>
      </x:c>
      <x:c r="D1406" s="0" t="s">
        <x:v>213</x:v>
      </x:c>
      <x:c r="E1406" s="0" t="s">
        <x:v>60</x:v>
      </x:c>
      <x:c r="F1406" s="0" t="s">
        <x:v>61</x:v>
      </x:c>
      <x:c r="G1406" s="0" t="s">
        <x:v>53</x:v>
      </x:c>
      <x:c r="H1406" s="0">
        <x:v>112.588</x:v>
      </x:c>
    </x:row>
    <x:row r="1407" spans="1:8">
      <x:c r="A1407" s="0" t="s">
        <x:v>47</x:v>
      </x:c>
      <x:c r="B1407" s="0" t="s">
        <x:v>48</x:v>
      </x:c>
      <x:c r="C1407" s="0" t="s">
        <x:v>212</x:v>
      </x:c>
      <x:c r="D1407" s="0" t="s">
        <x:v>213</x:v>
      </x:c>
      <x:c r="E1407" s="0" t="s">
        <x:v>62</x:v>
      </x:c>
      <x:c r="F1407" s="0" t="s">
        <x:v>63</x:v>
      </x:c>
      <x:c r="G1407" s="0" t="s">
        <x:v>53</x:v>
      </x:c>
      <x:c r="H1407" s="0">
        <x:v>99.998</x:v>
      </x:c>
    </x:row>
    <x:row r="1408" spans="1:8">
      <x:c r="A1408" s="0" t="s">
        <x:v>47</x:v>
      </x:c>
      <x:c r="B1408" s="0" t="s">
        <x:v>48</x:v>
      </x:c>
      <x:c r="C1408" s="0" t="s">
        <x:v>212</x:v>
      </x:c>
      <x:c r="D1408" s="0" t="s">
        <x:v>213</x:v>
      </x:c>
      <x:c r="E1408" s="0" t="s">
        <x:v>64</x:v>
      </x:c>
      <x:c r="F1408" s="0" t="s">
        <x:v>65</x:v>
      </x:c>
      <x:c r="G1408" s="0" t="s">
        <x:v>53</x:v>
      </x:c>
      <x:c r="H1408" s="0">
        <x:v>106.64</x:v>
      </x:c>
    </x:row>
    <x:row r="1409" spans="1:8">
      <x:c r="A1409" s="0" t="s">
        <x:v>47</x:v>
      </x:c>
      <x:c r="B1409" s="0" t="s">
        <x:v>48</x:v>
      </x:c>
      <x:c r="C1409" s="0" t="s">
        <x:v>212</x:v>
      </x:c>
      <x:c r="D1409" s="0" t="s">
        <x:v>213</x:v>
      </x:c>
      <x:c r="E1409" s="0" t="s">
        <x:v>66</x:v>
      </x:c>
      <x:c r="F1409" s="0" t="s">
        <x:v>67</x:v>
      </x:c>
      <x:c r="G1409" s="0" t="s">
        <x:v>53</x:v>
      </x:c>
      <x:c r="H1409" s="0">
        <x:v>102.016</x:v>
      </x:c>
    </x:row>
    <x:row r="1410" spans="1:8">
      <x:c r="A1410" s="0" t="s">
        <x:v>47</x:v>
      </x:c>
      <x:c r="B1410" s="0" t="s">
        <x:v>48</x:v>
      </x:c>
      <x:c r="C1410" s="0" t="s">
        <x:v>212</x:v>
      </x:c>
      <x:c r="D1410" s="0" t="s">
        <x:v>213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47</x:v>
      </x:c>
      <x:c r="B1411" s="0" t="s">
        <x:v>48</x:v>
      </x:c>
      <x:c r="C1411" s="0" t="s">
        <x:v>212</x:v>
      </x:c>
      <x:c r="D1411" s="0" t="s">
        <x:v>213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47</x:v>
      </x:c>
      <x:c r="B1412" s="0" t="s">
        <x:v>48</x:v>
      </x:c>
      <x:c r="C1412" s="0" t="s">
        <x:v>212</x:v>
      </x:c>
      <x:c r="D1412" s="0" t="s">
        <x:v>213</x:v>
      </x:c>
      <x:c r="E1412" s="0" t="s">
        <x:v>72</x:v>
      </x:c>
      <x:c r="F1412" s="0" t="s">
        <x:v>73</x:v>
      </x:c>
      <x:c r="G1412" s="0" t="s">
        <x:v>53</x:v>
      </x:c>
      <x:c r="H1412" s="0">
        <x:v>101.673</x:v>
      </x:c>
    </x:row>
    <x:row r="1413" spans="1:8">
      <x:c r="A1413" s="0" t="s">
        <x:v>47</x:v>
      </x:c>
      <x:c r="B1413" s="0" t="s">
        <x:v>48</x:v>
      </x:c>
      <x:c r="C1413" s="0" t="s">
        <x:v>212</x:v>
      </x:c>
      <x:c r="D1413" s="0" t="s">
        <x:v>213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47</x:v>
      </x:c>
      <x:c r="B1414" s="0" t="s">
        <x:v>48</x:v>
      </x:c>
      <x:c r="C1414" s="0" t="s">
        <x:v>212</x:v>
      </x:c>
      <x:c r="D1414" s="0" t="s">
        <x:v>213</x:v>
      </x:c>
      <x:c r="E1414" s="0" t="s">
        <x:v>76</x:v>
      </x:c>
      <x:c r="F1414" s="0" t="s">
        <x:v>77</x:v>
      </x:c>
      <x:c r="G1414" s="0" t="s">
        <x:v>53</x:v>
      </x:c>
      <x:c r="H1414" s="0">
        <x:v>102.419</x:v>
      </x:c>
    </x:row>
    <x:row r="1415" spans="1:8">
      <x:c r="A1415" s="0" t="s">
        <x:v>47</x:v>
      </x:c>
      <x:c r="B1415" s="0" t="s">
        <x:v>48</x:v>
      </x:c>
      <x:c r="C1415" s="0" t="s">
        <x:v>212</x:v>
      </x:c>
      <x:c r="D1415" s="0" t="s">
        <x:v>213</x:v>
      </x:c>
      <x:c r="E1415" s="0" t="s">
        <x:v>78</x:v>
      </x:c>
      <x:c r="F1415" s="0" t="s">
        <x:v>79</x:v>
      </x:c>
      <x:c r="G1415" s="0" t="s">
        <x:v>53</x:v>
      </x:c>
      <x:c r="H1415" s="0">
        <x:v>107.16</x:v>
      </x:c>
    </x:row>
    <x:row r="1416" spans="1:8">
      <x:c r="A1416" s="0" t="s">
        <x:v>47</x:v>
      </x:c>
      <x:c r="B1416" s="0" t="s">
        <x:v>48</x:v>
      </x:c>
      <x:c r="C1416" s="0" t="s">
        <x:v>212</x:v>
      </x:c>
      <x:c r="D1416" s="0" t="s">
        <x:v>213</x:v>
      </x:c>
      <x:c r="E1416" s="0" t="s">
        <x:v>80</x:v>
      </x:c>
      <x:c r="F1416" s="0" t="s">
        <x:v>81</x:v>
      </x:c>
      <x:c r="G1416" s="0" t="s">
        <x:v>53</x:v>
      </x:c>
      <x:c r="H1416" s="0">
        <x:v>108.537</x:v>
      </x:c>
    </x:row>
    <x:row r="1417" spans="1:8">
      <x:c r="A1417" s="0" t="s">
        <x:v>47</x:v>
      </x:c>
      <x:c r="B1417" s="0" t="s">
        <x:v>48</x:v>
      </x:c>
      <x:c r="C1417" s="0" t="s">
        <x:v>212</x:v>
      </x:c>
      <x:c r="D1417" s="0" t="s">
        <x:v>213</x:v>
      </x:c>
      <x:c r="E1417" s="0" t="s">
        <x:v>82</x:v>
      </x:c>
      <x:c r="F1417" s="0" t="s">
        <x:v>83</x:v>
      </x:c>
      <x:c r="G1417" s="0" t="s">
        <x:v>53</x:v>
      </x:c>
      <x:c r="H1417" s="0">
        <x:v>106.525</x:v>
      </x:c>
    </x:row>
    <x:row r="1418" spans="1:8">
      <x:c r="A1418" s="0" t="s">
        <x:v>47</x:v>
      </x:c>
      <x:c r="B1418" s="0" t="s">
        <x:v>48</x:v>
      </x:c>
      <x:c r="C1418" s="0" t="s">
        <x:v>212</x:v>
      </x:c>
      <x:c r="D1418" s="0" t="s">
        <x:v>213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47</x:v>
      </x:c>
      <x:c r="B1419" s="0" t="s">
        <x:v>48</x:v>
      </x:c>
      <x:c r="C1419" s="0" t="s">
        <x:v>212</x:v>
      </x:c>
      <x:c r="D1419" s="0" t="s">
        <x:v>213</x:v>
      </x:c>
      <x:c r="E1419" s="0" t="s">
        <x:v>86</x:v>
      </x:c>
      <x:c r="F1419" s="0" t="s">
        <x:v>87</x:v>
      </x:c>
      <x:c r="G1419" s="0" t="s">
        <x:v>53</x:v>
      </x:c>
      <x:c r="H1419" s="0">
        <x:v>112.557</x:v>
      </x:c>
    </x:row>
    <x:row r="1420" spans="1:8">
      <x:c r="A1420" s="0" t="s">
        <x:v>47</x:v>
      </x:c>
      <x:c r="B1420" s="0" t="s">
        <x:v>48</x:v>
      </x:c>
      <x:c r="C1420" s="0" t="s">
        <x:v>212</x:v>
      </x:c>
      <x:c r="D1420" s="0" t="s">
        <x:v>213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212</x:v>
      </x:c>
      <x:c r="D1421" s="0" t="s">
        <x:v>213</x:v>
      </x:c>
      <x:c r="E1421" s="0" t="s">
        <x:v>90</x:v>
      </x:c>
      <x:c r="F1421" s="0" t="s">
        <x:v>91</x:v>
      </x:c>
      <x:c r="G1421" s="0" t="s">
        <x:v>53</x:v>
      </x:c>
      <x:c r="H1421" s="0">
        <x:v>122.279</x:v>
      </x:c>
    </x:row>
    <x:row r="1422" spans="1:8">
      <x:c r="A1422" s="0" t="s">
        <x:v>47</x:v>
      </x:c>
      <x:c r="B1422" s="0" t="s">
        <x:v>48</x:v>
      </x:c>
      <x:c r="C1422" s="0" t="s">
        <x:v>212</x:v>
      </x:c>
      <x:c r="D1422" s="0" t="s">
        <x:v>213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47</x:v>
      </x:c>
      <x:c r="B1423" s="0" t="s">
        <x:v>48</x:v>
      </x:c>
      <x:c r="C1423" s="0" t="s">
        <x:v>212</x:v>
      </x:c>
      <x:c r="D1423" s="0" t="s">
        <x:v>213</x:v>
      </x:c>
      <x:c r="E1423" s="0" t="s">
        <x:v>94</x:v>
      </x:c>
      <x:c r="F1423" s="0" t="s">
        <x:v>95</x:v>
      </x:c>
      <x:c r="G1423" s="0" t="s">
        <x:v>53</x:v>
      </x:c>
      <x:c r="H1423" s="0">
        <x:v>110.615</x:v>
      </x:c>
    </x:row>
    <x:row r="1424" spans="1:8">
      <x:c r="A1424" s="0" t="s">
        <x:v>47</x:v>
      </x:c>
      <x:c r="B1424" s="0" t="s">
        <x:v>48</x:v>
      </x:c>
      <x:c r="C1424" s="0" t="s">
        <x:v>212</x:v>
      </x:c>
      <x:c r="D1424" s="0" t="s">
        <x:v>213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47</x:v>
      </x:c>
      <x:c r="B1425" s="0" t="s">
        <x:v>48</x:v>
      </x:c>
      <x:c r="C1425" s="0" t="s">
        <x:v>212</x:v>
      </x:c>
      <x:c r="D1425" s="0" t="s">
        <x:v>213</x:v>
      </x:c>
      <x:c r="E1425" s="0" t="s">
        <x:v>98</x:v>
      </x:c>
      <x:c r="F1425" s="0" t="s">
        <x:v>99</x:v>
      </x:c>
      <x:c r="G1425" s="0" t="s">
        <x:v>53</x:v>
      </x:c>
      <x:c r="H1425" s="0">
        <x:v>101.795</x:v>
      </x:c>
    </x:row>
    <x:row r="1426" spans="1:8">
      <x:c r="A1426" s="0" t="s">
        <x:v>47</x:v>
      </x:c>
      <x:c r="B1426" s="0" t="s">
        <x:v>48</x:v>
      </x:c>
      <x:c r="C1426" s="0" t="s">
        <x:v>212</x:v>
      </x:c>
      <x:c r="D1426" s="0" t="s">
        <x:v>213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47</x:v>
      </x:c>
      <x:c r="B1427" s="0" t="s">
        <x:v>48</x:v>
      </x:c>
      <x:c r="C1427" s="0" t="s">
        <x:v>214</x:v>
      </x:c>
      <x:c r="D1427" s="0" t="s">
        <x:v>215</x:v>
      </x:c>
      <x:c r="E1427" s="0" t="s">
        <x:v>51</x:v>
      </x:c>
      <x:c r="F1427" s="0" t="s">
        <x:v>52</x:v>
      </x:c>
      <x:c r="G1427" s="0" t="s">
        <x:v>53</x:v>
      </x:c>
      <x:c r="H1427" s="0">
        <x:v>102.532</x:v>
      </x:c>
    </x:row>
    <x:row r="1428" spans="1:8">
      <x:c r="A1428" s="0" t="s">
        <x:v>47</x:v>
      </x:c>
      <x:c r="B1428" s="0" t="s">
        <x:v>48</x:v>
      </x:c>
      <x:c r="C1428" s="0" t="s">
        <x:v>214</x:v>
      </x:c>
      <x:c r="D1428" s="0" t="s">
        <x:v>215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214</x:v>
      </x:c>
      <x:c r="D1429" s="0" t="s">
        <x:v>215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214</x:v>
      </x:c>
      <x:c r="D1430" s="0" t="s">
        <x:v>215</x:v>
      </x:c>
      <x:c r="E1430" s="0" t="s">
        <x:v>58</x:v>
      </x:c>
      <x:c r="F1430" s="0" t="s">
        <x:v>59</x:v>
      </x:c>
      <x:c r="G1430" s="0" t="s">
        <x:v>53</x:v>
      </x:c>
      <x:c r="H1430" s="0">
        <x:v>101.095</x:v>
      </x:c>
    </x:row>
    <x:row r="1431" spans="1:8">
      <x:c r="A1431" s="0" t="s">
        <x:v>47</x:v>
      </x:c>
      <x:c r="B1431" s="0" t="s">
        <x:v>48</x:v>
      </x:c>
      <x:c r="C1431" s="0" t="s">
        <x:v>214</x:v>
      </x:c>
      <x:c r="D1431" s="0" t="s">
        <x:v>215</x:v>
      </x:c>
      <x:c r="E1431" s="0" t="s">
        <x:v>60</x:v>
      </x:c>
      <x:c r="F1431" s="0" t="s">
        <x:v>61</x:v>
      </x:c>
      <x:c r="G1431" s="0" t="s">
        <x:v>53</x:v>
      </x:c>
      <x:c r="H1431" s="0">
        <x:v>112.588</x:v>
      </x:c>
    </x:row>
    <x:row r="1432" spans="1:8">
      <x:c r="A1432" s="0" t="s">
        <x:v>47</x:v>
      </x:c>
      <x:c r="B1432" s="0" t="s">
        <x:v>48</x:v>
      </x:c>
      <x:c r="C1432" s="0" t="s">
        <x:v>214</x:v>
      </x:c>
      <x:c r="D1432" s="0" t="s">
        <x:v>215</x:v>
      </x:c>
      <x:c r="E1432" s="0" t="s">
        <x:v>62</x:v>
      </x:c>
      <x:c r="F1432" s="0" t="s">
        <x:v>63</x:v>
      </x:c>
      <x:c r="G1432" s="0" t="s">
        <x:v>53</x:v>
      </x:c>
      <x:c r="H1432" s="0">
        <x:v>99.998</x:v>
      </x:c>
    </x:row>
    <x:row r="1433" spans="1:8">
      <x:c r="A1433" s="0" t="s">
        <x:v>47</x:v>
      </x:c>
      <x:c r="B1433" s="0" t="s">
        <x:v>48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53</x:v>
      </x:c>
      <x:c r="H1433" s="0">
        <x:v>106.674</x:v>
      </x:c>
    </x:row>
    <x:row r="1434" spans="1:8">
      <x:c r="A1434" s="0" t="s">
        <x:v>47</x:v>
      </x:c>
      <x:c r="B1434" s="0" t="s">
        <x:v>48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>
        <x:v>101.759</x:v>
      </x:c>
    </x:row>
    <x:row r="1435" spans="1:8">
      <x:c r="A1435" s="0" t="s">
        <x:v>47</x:v>
      </x:c>
      <x:c r="B1435" s="0" t="s">
        <x:v>48</x:v>
      </x:c>
      <x:c r="C1435" s="0" t="s">
        <x:v>214</x:v>
      </x:c>
      <x:c r="D1435" s="0" t="s">
        <x:v>215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214</x:v>
      </x:c>
      <x:c r="D1436" s="0" t="s">
        <x:v>215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47</x:v>
      </x:c>
      <x:c r="B1437" s="0" t="s">
        <x:v>48</x:v>
      </x:c>
      <x:c r="C1437" s="0" t="s">
        <x:v>214</x:v>
      </x:c>
      <x:c r="D1437" s="0" t="s">
        <x:v>215</x:v>
      </x:c>
      <x:c r="E1437" s="0" t="s">
        <x:v>72</x:v>
      </x:c>
      <x:c r="F1437" s="0" t="s">
        <x:v>73</x:v>
      </x:c>
      <x:c r="G1437" s="0" t="s">
        <x:v>53</x:v>
      </x:c>
      <x:c r="H1437" s="0">
        <x:v>101.673</x:v>
      </x:c>
    </x:row>
    <x:row r="1438" spans="1:8">
      <x:c r="A1438" s="0" t="s">
        <x:v>47</x:v>
      </x:c>
      <x:c r="B1438" s="0" t="s">
        <x:v>48</x:v>
      </x:c>
      <x:c r="C1438" s="0" t="s">
        <x:v>214</x:v>
      </x:c>
      <x:c r="D1438" s="0" t="s">
        <x:v>215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47</x:v>
      </x:c>
      <x:c r="B1439" s="0" t="s">
        <x:v>48</x:v>
      </x:c>
      <x:c r="C1439" s="0" t="s">
        <x:v>214</x:v>
      </x:c>
      <x:c r="D1439" s="0" t="s">
        <x:v>215</x:v>
      </x:c>
      <x:c r="E1439" s="0" t="s">
        <x:v>76</x:v>
      </x:c>
      <x:c r="F1439" s="0" t="s">
        <x:v>77</x:v>
      </x:c>
      <x:c r="G1439" s="0" t="s">
        <x:v>53</x:v>
      </x:c>
      <x:c r="H1439" s="0">
        <x:v>101.199</x:v>
      </x:c>
    </x:row>
    <x:row r="1440" spans="1:8">
      <x:c r="A1440" s="0" t="s">
        <x:v>47</x:v>
      </x:c>
      <x:c r="B1440" s="0" t="s">
        <x:v>48</x:v>
      </x:c>
      <x:c r="C1440" s="0" t="s">
        <x:v>214</x:v>
      </x:c>
      <x:c r="D1440" s="0" t="s">
        <x:v>215</x:v>
      </x:c>
      <x:c r="E1440" s="0" t="s">
        <x:v>78</x:v>
      </x:c>
      <x:c r="F1440" s="0" t="s">
        <x:v>79</x:v>
      </x:c>
      <x:c r="G1440" s="0" t="s">
        <x:v>53</x:v>
      </x:c>
      <x:c r="H1440" s="0">
        <x:v>107.267</x:v>
      </x:c>
    </x:row>
    <x:row r="1441" spans="1:8">
      <x:c r="A1441" s="0" t="s">
        <x:v>47</x:v>
      </x:c>
      <x:c r="B1441" s="0" t="s">
        <x:v>48</x:v>
      </x:c>
      <x:c r="C1441" s="0" t="s">
        <x:v>214</x:v>
      </x:c>
      <x:c r="D1441" s="0" t="s">
        <x:v>215</x:v>
      </x:c>
      <x:c r="E1441" s="0" t="s">
        <x:v>80</x:v>
      </x:c>
      <x:c r="F1441" s="0" t="s">
        <x:v>81</x:v>
      </x:c>
      <x:c r="G1441" s="0" t="s">
        <x:v>53</x:v>
      </x:c>
      <x:c r="H1441" s="0">
        <x:v>108.539</x:v>
      </x:c>
    </x:row>
    <x:row r="1442" spans="1:8">
      <x:c r="A1442" s="0" t="s">
        <x:v>47</x:v>
      </x:c>
      <x:c r="B1442" s="0" t="s">
        <x:v>48</x:v>
      </x:c>
      <x:c r="C1442" s="0" t="s">
        <x:v>214</x:v>
      </x:c>
      <x:c r="D1442" s="0" t="s">
        <x:v>215</x:v>
      </x:c>
      <x:c r="E1442" s="0" t="s">
        <x:v>82</x:v>
      </x:c>
      <x:c r="F1442" s="0" t="s">
        <x:v>83</x:v>
      </x:c>
      <x:c r="G1442" s="0" t="s">
        <x:v>53</x:v>
      </x:c>
      <x:c r="H1442" s="0">
        <x:v>107.204</x:v>
      </x:c>
    </x:row>
    <x:row r="1443" spans="1:8">
      <x:c r="A1443" s="0" t="s">
        <x:v>47</x:v>
      </x:c>
      <x:c r="B1443" s="0" t="s">
        <x:v>48</x:v>
      </x:c>
      <x:c r="C1443" s="0" t="s">
        <x:v>214</x:v>
      </x:c>
      <x:c r="D1443" s="0" t="s">
        <x:v>215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214</x:v>
      </x:c>
      <x:c r="D1444" s="0" t="s">
        <x:v>215</x:v>
      </x:c>
      <x:c r="E1444" s="0" t="s">
        <x:v>86</x:v>
      </x:c>
      <x:c r="F1444" s="0" t="s">
        <x:v>87</x:v>
      </x:c>
      <x:c r="G1444" s="0" t="s">
        <x:v>53</x:v>
      </x:c>
      <x:c r="H1444" s="0">
        <x:v>112.564</x:v>
      </x:c>
    </x:row>
    <x:row r="1445" spans="1:8">
      <x:c r="A1445" s="0" t="s">
        <x:v>47</x:v>
      </x:c>
      <x:c r="B1445" s="0" t="s">
        <x:v>48</x:v>
      </x:c>
      <x:c r="C1445" s="0" t="s">
        <x:v>214</x:v>
      </x:c>
      <x:c r="D1445" s="0" t="s">
        <x:v>215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47</x:v>
      </x:c>
      <x:c r="B1446" s="0" t="s">
        <x:v>48</x:v>
      </x:c>
      <x:c r="C1446" s="0" t="s">
        <x:v>214</x:v>
      </x:c>
      <x:c r="D1446" s="0" t="s">
        <x:v>215</x:v>
      </x:c>
      <x:c r="E1446" s="0" t="s">
        <x:v>90</x:v>
      </x:c>
      <x:c r="F1446" s="0" t="s">
        <x:v>91</x:v>
      </x:c>
      <x:c r="G1446" s="0" t="s">
        <x:v>53</x:v>
      </x:c>
      <x:c r="H1446" s="0">
        <x:v>122.279</x:v>
      </x:c>
    </x:row>
    <x:row r="1447" spans="1:8">
      <x:c r="A1447" s="0" t="s">
        <x:v>47</x:v>
      </x:c>
      <x:c r="B1447" s="0" t="s">
        <x:v>48</x:v>
      </x:c>
      <x:c r="C1447" s="0" t="s">
        <x:v>214</x:v>
      </x:c>
      <x:c r="D1447" s="0" t="s">
        <x:v>215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47</x:v>
      </x:c>
      <x:c r="B1448" s="0" t="s">
        <x:v>48</x:v>
      </x:c>
      <x:c r="C1448" s="0" t="s">
        <x:v>214</x:v>
      </x:c>
      <x:c r="D1448" s="0" t="s">
        <x:v>215</x:v>
      </x:c>
      <x:c r="E1448" s="0" t="s">
        <x:v>94</x:v>
      </x:c>
      <x:c r="F1448" s="0" t="s">
        <x:v>95</x:v>
      </x:c>
      <x:c r="G1448" s="0" t="s">
        <x:v>53</x:v>
      </x:c>
      <x:c r="H1448" s="0">
        <x:v>110.615</x:v>
      </x:c>
    </x:row>
    <x:row r="1449" spans="1:8">
      <x:c r="A1449" s="0" t="s">
        <x:v>47</x:v>
      </x:c>
      <x:c r="B1449" s="0" t="s">
        <x:v>48</x:v>
      </x:c>
      <x:c r="C1449" s="0" t="s">
        <x:v>214</x:v>
      </x:c>
      <x:c r="D1449" s="0" t="s">
        <x:v>215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47</x:v>
      </x:c>
      <x:c r="B1450" s="0" t="s">
        <x:v>48</x:v>
      </x:c>
      <x:c r="C1450" s="0" t="s">
        <x:v>214</x:v>
      </x:c>
      <x:c r="D1450" s="0" t="s">
        <x:v>215</x:v>
      </x:c>
      <x:c r="E1450" s="0" t="s">
        <x:v>98</x:v>
      </x:c>
      <x:c r="F1450" s="0" t="s">
        <x:v>99</x:v>
      </x:c>
      <x:c r="G1450" s="0" t="s">
        <x:v>53</x:v>
      </x:c>
      <x:c r="H1450" s="0">
        <x:v>102.636</x:v>
      </x:c>
    </x:row>
    <x:row r="1451" spans="1:8">
      <x:c r="A1451" s="0" t="s">
        <x:v>47</x:v>
      </x:c>
      <x:c r="B1451" s="0" t="s">
        <x:v>48</x:v>
      </x:c>
      <x:c r="C1451" s="0" t="s">
        <x:v>214</x:v>
      </x:c>
      <x:c r="D1451" s="0" t="s">
        <x:v>215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216</x:v>
      </x:c>
      <x:c r="D1452" s="0" t="s">
        <x:v>217</x:v>
      </x:c>
      <x:c r="E1452" s="0" t="s">
        <x:v>51</x:v>
      </x:c>
      <x:c r="F1452" s="0" t="s">
        <x:v>52</x:v>
      </x:c>
      <x:c r="G1452" s="0" t="s">
        <x:v>53</x:v>
      </x:c>
      <x:c r="H1452" s="0">
        <x:v>102.889</x:v>
      </x:c>
    </x:row>
    <x:row r="1453" spans="1:8">
      <x:c r="A1453" s="0" t="s">
        <x:v>47</x:v>
      </x:c>
      <x:c r="B1453" s="0" t="s">
        <x:v>48</x:v>
      </x:c>
      <x:c r="C1453" s="0" t="s">
        <x:v>216</x:v>
      </x:c>
      <x:c r="D1453" s="0" t="s">
        <x:v>217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47</x:v>
      </x:c>
      <x:c r="B1454" s="0" t="s">
        <x:v>48</x:v>
      </x:c>
      <x:c r="C1454" s="0" t="s">
        <x:v>216</x:v>
      </x:c>
      <x:c r="D1454" s="0" t="s">
        <x:v>217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47</x:v>
      </x:c>
      <x:c r="B1455" s="0" t="s">
        <x:v>48</x:v>
      </x:c>
      <x:c r="C1455" s="0" t="s">
        <x:v>216</x:v>
      </x:c>
      <x:c r="D1455" s="0" t="s">
        <x:v>217</x:v>
      </x:c>
      <x:c r="E1455" s="0" t="s">
        <x:v>58</x:v>
      </x:c>
      <x:c r="F1455" s="0" t="s">
        <x:v>59</x:v>
      </x:c>
      <x:c r="G1455" s="0" t="s">
        <x:v>53</x:v>
      </x:c>
      <x:c r="H1455" s="0">
        <x:v>101.095</x:v>
      </x:c>
    </x:row>
    <x:row r="1456" spans="1:8">
      <x:c r="A1456" s="0" t="s">
        <x:v>47</x:v>
      </x:c>
      <x:c r="B1456" s="0" t="s">
        <x:v>48</x:v>
      </x:c>
      <x:c r="C1456" s="0" t="s">
        <x:v>216</x:v>
      </x:c>
      <x:c r="D1456" s="0" t="s">
        <x:v>217</x:v>
      </x:c>
      <x:c r="E1456" s="0" t="s">
        <x:v>60</x:v>
      </x:c>
      <x:c r="F1456" s="0" t="s">
        <x:v>61</x:v>
      </x:c>
      <x:c r="G1456" s="0" t="s">
        <x:v>53</x:v>
      </x:c>
      <x:c r="H1456" s="0">
        <x:v>112.588</x:v>
      </x:c>
    </x:row>
    <x:row r="1457" spans="1:8">
      <x:c r="A1457" s="0" t="s">
        <x:v>47</x:v>
      </x:c>
      <x:c r="B1457" s="0" t="s">
        <x:v>48</x:v>
      </x:c>
      <x:c r="C1457" s="0" t="s">
        <x:v>216</x:v>
      </x:c>
      <x:c r="D1457" s="0" t="s">
        <x:v>217</x:v>
      </x:c>
      <x:c r="E1457" s="0" t="s">
        <x:v>62</x:v>
      </x:c>
      <x:c r="F1457" s="0" t="s">
        <x:v>63</x:v>
      </x:c>
      <x:c r="G1457" s="0" t="s">
        <x:v>53</x:v>
      </x:c>
      <x:c r="H1457" s="0">
        <x:v>99.998</x:v>
      </x:c>
    </x:row>
    <x:row r="1458" spans="1:8">
      <x:c r="A1458" s="0" t="s">
        <x:v>47</x:v>
      </x:c>
      <x:c r="B1458" s="0" t="s">
        <x:v>48</x:v>
      </x:c>
      <x:c r="C1458" s="0" t="s">
        <x:v>216</x:v>
      </x:c>
      <x:c r="D1458" s="0" t="s">
        <x:v>217</x:v>
      </x:c>
      <x:c r="E1458" s="0" t="s">
        <x:v>64</x:v>
      </x:c>
      <x:c r="F1458" s="0" t="s">
        <x:v>65</x:v>
      </x:c>
      <x:c r="G1458" s="0" t="s">
        <x:v>53</x:v>
      </x:c>
      <x:c r="H1458" s="0">
        <x:v>106.92</x:v>
      </x:c>
    </x:row>
    <x:row r="1459" spans="1:8">
      <x:c r="A1459" s="0" t="s">
        <x:v>47</x:v>
      </x:c>
      <x:c r="B1459" s="0" t="s">
        <x:v>48</x:v>
      </x:c>
      <x:c r="C1459" s="0" t="s">
        <x:v>216</x:v>
      </x:c>
      <x:c r="D1459" s="0" t="s">
        <x:v>217</x:v>
      </x:c>
      <x:c r="E1459" s="0" t="s">
        <x:v>66</x:v>
      </x:c>
      <x:c r="F1459" s="0" t="s">
        <x:v>67</x:v>
      </x:c>
      <x:c r="G1459" s="0" t="s">
        <x:v>53</x:v>
      </x:c>
      <x:c r="H1459" s="0">
        <x:v>102.554</x:v>
      </x:c>
    </x:row>
    <x:row r="1460" spans="1:8">
      <x:c r="A1460" s="0" t="s">
        <x:v>47</x:v>
      </x:c>
      <x:c r="B1460" s="0" t="s">
        <x:v>48</x:v>
      </x:c>
      <x:c r="C1460" s="0" t="s">
        <x:v>216</x:v>
      </x:c>
      <x:c r="D1460" s="0" t="s">
        <x:v>217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47</x:v>
      </x:c>
      <x:c r="B1461" s="0" t="s">
        <x:v>48</x:v>
      </x:c>
      <x:c r="C1461" s="0" t="s">
        <x:v>216</x:v>
      </x:c>
      <x:c r="D1461" s="0" t="s">
        <x:v>217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47</x:v>
      </x:c>
      <x:c r="B1462" s="0" t="s">
        <x:v>48</x:v>
      </x:c>
      <x:c r="C1462" s="0" t="s">
        <x:v>216</x:v>
      </x:c>
      <x:c r="D1462" s="0" t="s">
        <x:v>217</x:v>
      </x:c>
      <x:c r="E1462" s="0" t="s">
        <x:v>72</x:v>
      </x:c>
      <x:c r="F1462" s="0" t="s">
        <x:v>73</x:v>
      </x:c>
      <x:c r="G1462" s="0" t="s">
        <x:v>53</x:v>
      </x:c>
      <x:c r="H1462" s="0">
        <x:v>101.673</x:v>
      </x:c>
    </x:row>
    <x:row r="1463" spans="1:8">
      <x:c r="A1463" s="0" t="s">
        <x:v>47</x:v>
      </x:c>
      <x:c r="B1463" s="0" t="s">
        <x:v>48</x:v>
      </x:c>
      <x:c r="C1463" s="0" t="s">
        <x:v>216</x:v>
      </x:c>
      <x:c r="D1463" s="0" t="s">
        <x:v>217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216</x:v>
      </x:c>
      <x:c r="D1464" s="0" t="s">
        <x:v>217</x:v>
      </x:c>
      <x:c r="E1464" s="0" t="s">
        <x:v>76</x:v>
      </x:c>
      <x:c r="F1464" s="0" t="s">
        <x:v>77</x:v>
      </x:c>
      <x:c r="G1464" s="0" t="s">
        <x:v>53</x:v>
      </x:c>
      <x:c r="H1464" s="0">
        <x:v>101.199</x:v>
      </x:c>
    </x:row>
    <x:row r="1465" spans="1:8">
      <x:c r="A1465" s="0" t="s">
        <x:v>47</x:v>
      </x:c>
      <x:c r="B1465" s="0" t="s">
        <x:v>48</x:v>
      </x:c>
      <x:c r="C1465" s="0" t="s">
        <x:v>216</x:v>
      </x:c>
      <x:c r="D1465" s="0" t="s">
        <x:v>217</x:v>
      </x:c>
      <x:c r="E1465" s="0" t="s">
        <x:v>78</x:v>
      </x:c>
      <x:c r="F1465" s="0" t="s">
        <x:v>79</x:v>
      </x:c>
      <x:c r="G1465" s="0" t="s">
        <x:v>53</x:v>
      </x:c>
      <x:c r="H1465" s="0">
        <x:v>107.622</x:v>
      </x:c>
    </x:row>
    <x:row r="1466" spans="1:8">
      <x:c r="A1466" s="0" t="s">
        <x:v>47</x:v>
      </x:c>
      <x:c r="B1466" s="0" t="s">
        <x:v>48</x:v>
      </x:c>
      <x:c r="C1466" s="0" t="s">
        <x:v>216</x:v>
      </x:c>
      <x:c r="D1466" s="0" t="s">
        <x:v>217</x:v>
      </x:c>
      <x:c r="E1466" s="0" t="s">
        <x:v>80</x:v>
      </x:c>
      <x:c r="F1466" s="0" t="s">
        <x:v>81</x:v>
      </x:c>
      <x:c r="G1466" s="0" t="s">
        <x:v>53</x:v>
      </x:c>
      <x:c r="H1466" s="0">
        <x:v>107.929</x:v>
      </x:c>
    </x:row>
    <x:row r="1467" spans="1:8">
      <x:c r="A1467" s="0" t="s">
        <x:v>47</x:v>
      </x:c>
      <x:c r="B1467" s="0" t="s">
        <x:v>48</x:v>
      </x:c>
      <x:c r="C1467" s="0" t="s">
        <x:v>216</x:v>
      </x:c>
      <x:c r="D1467" s="0" t="s">
        <x:v>217</x:v>
      </x:c>
      <x:c r="E1467" s="0" t="s">
        <x:v>82</x:v>
      </x:c>
      <x:c r="F1467" s="0" t="s">
        <x:v>83</x:v>
      </x:c>
      <x:c r="G1467" s="0" t="s">
        <x:v>53</x:v>
      </x:c>
      <x:c r="H1467" s="0">
        <x:v>107.349</x:v>
      </x:c>
    </x:row>
    <x:row r="1468" spans="1:8">
      <x:c r="A1468" s="0" t="s">
        <x:v>47</x:v>
      </x:c>
      <x:c r="B1468" s="0" t="s">
        <x:v>48</x:v>
      </x:c>
      <x:c r="C1468" s="0" t="s">
        <x:v>216</x:v>
      </x:c>
      <x:c r="D1468" s="0" t="s">
        <x:v>217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47</x:v>
      </x:c>
      <x:c r="B1469" s="0" t="s">
        <x:v>48</x:v>
      </x:c>
      <x:c r="C1469" s="0" t="s">
        <x:v>216</x:v>
      </x:c>
      <x:c r="D1469" s="0" t="s">
        <x:v>217</x:v>
      </x:c>
      <x:c r="E1469" s="0" t="s">
        <x:v>86</x:v>
      </x:c>
      <x:c r="F1469" s="0" t="s">
        <x:v>87</x:v>
      </x:c>
      <x:c r="G1469" s="0" t="s">
        <x:v>53</x:v>
      </x:c>
      <x:c r="H1469" s="0">
        <x:v>112.564</x:v>
      </x:c>
    </x:row>
    <x:row r="1470" spans="1:8">
      <x:c r="A1470" s="0" t="s">
        <x:v>47</x:v>
      </x:c>
      <x:c r="B1470" s="0" t="s">
        <x:v>48</x:v>
      </x:c>
      <x:c r="C1470" s="0" t="s">
        <x:v>216</x:v>
      </x:c>
      <x:c r="D1470" s="0" t="s">
        <x:v>217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47</x:v>
      </x:c>
      <x:c r="B1471" s="0" t="s">
        <x:v>48</x:v>
      </x:c>
      <x:c r="C1471" s="0" t="s">
        <x:v>216</x:v>
      </x:c>
      <x:c r="D1471" s="0" t="s">
        <x:v>217</x:v>
      </x:c>
      <x:c r="E1471" s="0" t="s">
        <x:v>90</x:v>
      </x:c>
      <x:c r="F1471" s="0" t="s">
        <x:v>91</x:v>
      </x:c>
      <x:c r="G1471" s="0" t="s">
        <x:v>53</x:v>
      </x:c>
      <x:c r="H1471" s="0">
        <x:v>122.246</x:v>
      </x:c>
    </x:row>
    <x:row r="1472" spans="1:8">
      <x:c r="A1472" s="0" t="s">
        <x:v>47</x:v>
      </x:c>
      <x:c r="B1472" s="0" t="s">
        <x:v>48</x:v>
      </x:c>
      <x:c r="C1472" s="0" t="s">
        <x:v>216</x:v>
      </x:c>
      <x:c r="D1472" s="0" t="s">
        <x:v>217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47</x:v>
      </x:c>
      <x:c r="B1473" s="0" t="s">
        <x:v>48</x:v>
      </x:c>
      <x:c r="C1473" s="0" t="s">
        <x:v>216</x:v>
      </x:c>
      <x:c r="D1473" s="0" t="s">
        <x:v>217</x:v>
      </x:c>
      <x:c r="E1473" s="0" t="s">
        <x:v>94</x:v>
      </x:c>
      <x:c r="F1473" s="0" t="s">
        <x:v>95</x:v>
      </x:c>
      <x:c r="G1473" s="0" t="s">
        <x:v>53</x:v>
      </x:c>
      <x:c r="H1473" s="0">
        <x:v>110.615</x:v>
      </x:c>
    </x:row>
    <x:row r="1474" spans="1:8">
      <x:c r="A1474" s="0" t="s">
        <x:v>47</x:v>
      </x:c>
      <x:c r="B1474" s="0" t="s">
        <x:v>48</x:v>
      </x:c>
      <x:c r="C1474" s="0" t="s">
        <x:v>216</x:v>
      </x:c>
      <x:c r="D1474" s="0" t="s">
        <x:v>217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47</x:v>
      </x:c>
      <x:c r="B1475" s="0" t="s">
        <x:v>48</x:v>
      </x:c>
      <x:c r="C1475" s="0" t="s">
        <x:v>216</x:v>
      </x:c>
      <x:c r="D1475" s="0" t="s">
        <x:v>217</x:v>
      </x:c>
      <x:c r="E1475" s="0" t="s">
        <x:v>98</x:v>
      </x:c>
      <x:c r="F1475" s="0" t="s">
        <x:v>99</x:v>
      </x:c>
      <x:c r="G1475" s="0" t="s">
        <x:v>53</x:v>
      </x:c>
      <x:c r="H1475" s="0">
        <x:v>103.699</x:v>
      </x:c>
    </x:row>
    <x:row r="1476" spans="1:8">
      <x:c r="A1476" s="0" t="s">
        <x:v>47</x:v>
      </x:c>
      <x:c r="B1476" s="0" t="s">
        <x:v>48</x:v>
      </x:c>
      <x:c r="C1476" s="0" t="s">
        <x:v>216</x:v>
      </x:c>
      <x:c r="D1476" s="0" t="s">
        <x:v>217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218</x:v>
      </x:c>
      <x:c r="D1477" s="0" t="s">
        <x:v>219</x:v>
      </x:c>
      <x:c r="E1477" s="0" t="s">
        <x:v>51</x:v>
      </x:c>
      <x:c r="F1477" s="0" t="s">
        <x:v>52</x:v>
      </x:c>
      <x:c r="G1477" s="0" t="s">
        <x:v>53</x:v>
      </x:c>
      <x:c r="H1477" s="0">
        <x:v>102.787</x:v>
      </x:c>
    </x:row>
    <x:row r="1478" spans="1:8">
      <x:c r="A1478" s="0" t="s">
        <x:v>47</x:v>
      </x:c>
      <x:c r="B1478" s="0" t="s">
        <x:v>48</x:v>
      </x:c>
      <x:c r="C1478" s="0" t="s">
        <x:v>218</x:v>
      </x:c>
      <x:c r="D1478" s="0" t="s">
        <x:v>219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47</x:v>
      </x:c>
      <x:c r="B1479" s="0" t="s">
        <x:v>48</x:v>
      </x:c>
      <x:c r="C1479" s="0" t="s">
        <x:v>218</x:v>
      </x:c>
      <x:c r="D1479" s="0" t="s">
        <x:v>219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47</x:v>
      </x:c>
      <x:c r="B1480" s="0" t="s">
        <x:v>48</x:v>
      </x:c>
      <x:c r="C1480" s="0" t="s">
        <x:v>218</x:v>
      </x:c>
      <x:c r="D1480" s="0" t="s">
        <x:v>219</x:v>
      </x:c>
      <x:c r="E1480" s="0" t="s">
        <x:v>58</x:v>
      </x:c>
      <x:c r="F1480" s="0" t="s">
        <x:v>59</x:v>
      </x:c>
      <x:c r="G1480" s="0" t="s">
        <x:v>53</x:v>
      </x:c>
      <x:c r="H1480" s="0">
        <x:v>101.095</x:v>
      </x:c>
    </x:row>
    <x:row r="1481" spans="1:8">
      <x:c r="A1481" s="0" t="s">
        <x:v>47</x:v>
      </x:c>
      <x:c r="B1481" s="0" t="s">
        <x:v>48</x:v>
      </x:c>
      <x:c r="C1481" s="0" t="s">
        <x:v>218</x:v>
      </x:c>
      <x:c r="D1481" s="0" t="s">
        <x:v>219</x:v>
      </x:c>
      <x:c r="E1481" s="0" t="s">
        <x:v>60</x:v>
      </x:c>
      <x:c r="F1481" s="0" t="s">
        <x:v>61</x:v>
      </x:c>
      <x:c r="G1481" s="0" t="s">
        <x:v>53</x:v>
      </x:c>
      <x:c r="H1481" s="0">
        <x:v>112.588</x:v>
      </x:c>
    </x:row>
    <x:row r="1482" spans="1:8">
      <x:c r="A1482" s="0" t="s">
        <x:v>47</x:v>
      </x:c>
      <x:c r="B1482" s="0" t="s">
        <x:v>48</x:v>
      </x:c>
      <x:c r="C1482" s="0" t="s">
        <x:v>218</x:v>
      </x:c>
      <x:c r="D1482" s="0" t="s">
        <x:v>219</x:v>
      </x:c>
      <x:c r="E1482" s="0" t="s">
        <x:v>62</x:v>
      </x:c>
      <x:c r="F1482" s="0" t="s">
        <x:v>63</x:v>
      </x:c>
      <x:c r="G1482" s="0" t="s">
        <x:v>53</x:v>
      </x:c>
      <x:c r="H1482" s="0">
        <x:v>99.998</x:v>
      </x:c>
    </x:row>
    <x:row r="1483" spans="1:8">
      <x:c r="A1483" s="0" t="s">
        <x:v>47</x:v>
      </x:c>
      <x:c r="B1483" s="0" t="s">
        <x:v>48</x:v>
      </x:c>
      <x:c r="C1483" s="0" t="s">
        <x:v>218</x:v>
      </x:c>
      <x:c r="D1483" s="0" t="s">
        <x:v>219</x:v>
      </x:c>
      <x:c r="E1483" s="0" t="s">
        <x:v>64</x:v>
      </x:c>
      <x:c r="F1483" s="0" t="s">
        <x:v>65</x:v>
      </x:c>
      <x:c r="G1483" s="0" t="s">
        <x:v>53</x:v>
      </x:c>
      <x:c r="H1483" s="0">
        <x:v>106.64</x:v>
      </x:c>
    </x:row>
    <x:row r="1484" spans="1:8">
      <x:c r="A1484" s="0" t="s">
        <x:v>47</x:v>
      </x:c>
      <x:c r="B1484" s="0" t="s">
        <x:v>48</x:v>
      </x:c>
      <x:c r="C1484" s="0" t="s">
        <x:v>218</x:v>
      </x:c>
      <x:c r="D1484" s="0" t="s">
        <x:v>219</x:v>
      </x:c>
      <x:c r="E1484" s="0" t="s">
        <x:v>66</x:v>
      </x:c>
      <x:c r="F1484" s="0" t="s">
        <x:v>67</x:v>
      </x:c>
      <x:c r="G1484" s="0" t="s">
        <x:v>53</x:v>
      </x:c>
      <x:c r="H1484" s="0">
        <x:v>102.257</x:v>
      </x:c>
    </x:row>
    <x:row r="1485" spans="1:8">
      <x:c r="A1485" s="0" t="s">
        <x:v>47</x:v>
      </x:c>
      <x:c r="B1485" s="0" t="s">
        <x:v>48</x:v>
      </x:c>
      <x:c r="C1485" s="0" t="s">
        <x:v>218</x:v>
      </x:c>
      <x:c r="D1485" s="0" t="s">
        <x:v>219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218</x:v>
      </x:c>
      <x:c r="D1486" s="0" t="s">
        <x:v>219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47</x:v>
      </x:c>
      <x:c r="B1487" s="0" t="s">
        <x:v>48</x:v>
      </x:c>
      <x:c r="C1487" s="0" t="s">
        <x:v>218</x:v>
      </x:c>
      <x:c r="D1487" s="0" t="s">
        <x:v>219</x:v>
      </x:c>
      <x:c r="E1487" s="0" t="s">
        <x:v>72</x:v>
      </x:c>
      <x:c r="F1487" s="0" t="s">
        <x:v>73</x:v>
      </x:c>
      <x:c r="G1487" s="0" t="s">
        <x:v>53</x:v>
      </x:c>
      <x:c r="H1487" s="0">
        <x:v>101.673</x:v>
      </x:c>
    </x:row>
    <x:row r="1488" spans="1:8">
      <x:c r="A1488" s="0" t="s">
        <x:v>47</x:v>
      </x:c>
      <x:c r="B1488" s="0" t="s">
        <x:v>48</x:v>
      </x:c>
      <x:c r="C1488" s="0" t="s">
        <x:v>218</x:v>
      </x:c>
      <x:c r="D1488" s="0" t="s">
        <x:v>219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218</x:v>
      </x:c>
      <x:c r="D1489" s="0" t="s">
        <x:v>219</x:v>
      </x:c>
      <x:c r="E1489" s="0" t="s">
        <x:v>76</x:v>
      </x:c>
      <x:c r="F1489" s="0" t="s">
        <x:v>77</x:v>
      </x:c>
      <x:c r="G1489" s="0" t="s">
        <x:v>53</x:v>
      </x:c>
      <x:c r="H1489" s="0">
        <x:v>101.183</x:v>
      </x:c>
    </x:row>
    <x:row r="1490" spans="1:8">
      <x:c r="A1490" s="0" t="s">
        <x:v>47</x:v>
      </x:c>
      <x:c r="B1490" s="0" t="s">
        <x:v>48</x:v>
      </x:c>
      <x:c r="C1490" s="0" t="s">
        <x:v>218</x:v>
      </x:c>
      <x:c r="D1490" s="0" t="s">
        <x:v>219</x:v>
      </x:c>
      <x:c r="E1490" s="0" t="s">
        <x:v>78</x:v>
      </x:c>
      <x:c r="F1490" s="0" t="s">
        <x:v>79</x:v>
      </x:c>
      <x:c r="G1490" s="0" t="s">
        <x:v>53</x:v>
      </x:c>
      <x:c r="H1490" s="0">
        <x:v>106.551</x:v>
      </x:c>
    </x:row>
    <x:row r="1491" spans="1:8">
      <x:c r="A1491" s="0" t="s">
        <x:v>47</x:v>
      </x:c>
      <x:c r="B1491" s="0" t="s">
        <x:v>48</x:v>
      </x:c>
      <x:c r="C1491" s="0" t="s">
        <x:v>218</x:v>
      </x:c>
      <x:c r="D1491" s="0" t="s">
        <x:v>219</x:v>
      </x:c>
      <x:c r="E1491" s="0" t="s">
        <x:v>80</x:v>
      </x:c>
      <x:c r="F1491" s="0" t="s">
        <x:v>81</x:v>
      </x:c>
      <x:c r="G1491" s="0" t="s">
        <x:v>53</x:v>
      </x:c>
      <x:c r="H1491" s="0">
        <x:v>108.447</x:v>
      </x:c>
    </x:row>
    <x:row r="1492" spans="1:8">
      <x:c r="A1492" s="0" t="s">
        <x:v>47</x:v>
      </x:c>
      <x:c r="B1492" s="0" t="s">
        <x:v>48</x:v>
      </x:c>
      <x:c r="C1492" s="0" t="s">
        <x:v>218</x:v>
      </x:c>
      <x:c r="D1492" s="0" t="s">
        <x:v>219</x:v>
      </x:c>
      <x:c r="E1492" s="0" t="s">
        <x:v>82</x:v>
      </x:c>
      <x:c r="F1492" s="0" t="s">
        <x:v>83</x:v>
      </x:c>
      <x:c r="G1492" s="0" t="s">
        <x:v>53</x:v>
      </x:c>
      <x:c r="H1492" s="0">
        <x:v>107.349</x:v>
      </x:c>
    </x:row>
    <x:row r="1493" spans="1:8">
      <x:c r="A1493" s="0" t="s">
        <x:v>47</x:v>
      </x:c>
      <x:c r="B1493" s="0" t="s">
        <x:v>48</x:v>
      </x:c>
      <x:c r="C1493" s="0" t="s">
        <x:v>218</x:v>
      </x:c>
      <x:c r="D1493" s="0" t="s">
        <x:v>219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47</x:v>
      </x:c>
      <x:c r="B1494" s="0" t="s">
        <x:v>48</x:v>
      </x:c>
      <x:c r="C1494" s="0" t="s">
        <x:v>218</x:v>
      </x:c>
      <x:c r="D1494" s="0" t="s">
        <x:v>219</x:v>
      </x:c>
      <x:c r="E1494" s="0" t="s">
        <x:v>86</x:v>
      </x:c>
      <x:c r="F1494" s="0" t="s">
        <x:v>87</x:v>
      </x:c>
      <x:c r="G1494" s="0" t="s">
        <x:v>53</x:v>
      </x:c>
      <x:c r="H1494" s="0">
        <x:v>112.564</x:v>
      </x:c>
    </x:row>
    <x:row r="1495" spans="1:8">
      <x:c r="A1495" s="0" t="s">
        <x:v>47</x:v>
      </x:c>
      <x:c r="B1495" s="0" t="s">
        <x:v>48</x:v>
      </x:c>
      <x:c r="C1495" s="0" t="s">
        <x:v>218</x:v>
      </x:c>
      <x:c r="D1495" s="0" t="s">
        <x:v>219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218</x:v>
      </x:c>
      <x:c r="D1496" s="0" t="s">
        <x:v>219</x:v>
      </x:c>
      <x:c r="E1496" s="0" t="s">
        <x:v>90</x:v>
      </x:c>
      <x:c r="F1496" s="0" t="s">
        <x:v>91</x:v>
      </x:c>
      <x:c r="G1496" s="0" t="s">
        <x:v>53</x:v>
      </x:c>
      <x:c r="H1496" s="0">
        <x:v>122.467</x:v>
      </x:c>
    </x:row>
    <x:row r="1497" spans="1:8">
      <x:c r="A1497" s="0" t="s">
        <x:v>47</x:v>
      </x:c>
      <x:c r="B1497" s="0" t="s">
        <x:v>48</x:v>
      </x:c>
      <x:c r="C1497" s="0" t="s">
        <x:v>218</x:v>
      </x:c>
      <x:c r="D1497" s="0" t="s">
        <x:v>219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47</x:v>
      </x:c>
      <x:c r="B1498" s="0" t="s">
        <x:v>48</x:v>
      </x:c>
      <x:c r="C1498" s="0" t="s">
        <x:v>218</x:v>
      </x:c>
      <x:c r="D1498" s="0" t="s">
        <x:v>219</x:v>
      </x:c>
      <x:c r="E1498" s="0" t="s">
        <x:v>94</x:v>
      </x:c>
      <x:c r="F1498" s="0" t="s">
        <x:v>95</x:v>
      </x:c>
      <x:c r="G1498" s="0" t="s">
        <x:v>53</x:v>
      </x:c>
      <x:c r="H1498" s="0">
        <x:v>110.615</x:v>
      </x:c>
    </x:row>
    <x:row r="1499" spans="1:8">
      <x:c r="A1499" s="0" t="s">
        <x:v>47</x:v>
      </x:c>
      <x:c r="B1499" s="0" t="s">
        <x:v>48</x:v>
      </x:c>
      <x:c r="C1499" s="0" t="s">
        <x:v>218</x:v>
      </x:c>
      <x:c r="D1499" s="0" t="s">
        <x:v>219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218</x:v>
      </x:c>
      <x:c r="D1500" s="0" t="s">
        <x:v>219</x:v>
      </x:c>
      <x:c r="E1500" s="0" t="s">
        <x:v>98</x:v>
      </x:c>
      <x:c r="F1500" s="0" t="s">
        <x:v>99</x:v>
      </x:c>
      <x:c r="G1500" s="0" t="s">
        <x:v>53</x:v>
      </x:c>
      <x:c r="H1500" s="0">
        <x:v>103.412</x:v>
      </x:c>
    </x:row>
    <x:row r="1501" spans="1:8">
      <x:c r="A1501" s="0" t="s">
        <x:v>47</x:v>
      </x:c>
      <x:c r="B1501" s="0" t="s">
        <x:v>48</x:v>
      </x:c>
      <x:c r="C1501" s="0" t="s">
        <x:v>218</x:v>
      </x:c>
      <x:c r="D1501" s="0" t="s">
        <x:v>219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47</x:v>
      </x:c>
      <x:c r="B1502" s="0" t="s">
        <x:v>48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103</x:v>
      </x:c>
    </x:row>
    <x:row r="1503" spans="1:8">
      <x:c r="A1503" s="0" t="s">
        <x:v>47</x:v>
      </x:c>
      <x:c r="B1503" s="0" t="s">
        <x:v>48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47</x:v>
      </x:c>
      <x:c r="B1504" s="0" t="s">
        <x:v>48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47</x:v>
      </x:c>
      <x:c r="B1505" s="0" t="s">
        <x:v>48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101.095</x:v>
      </x:c>
    </x:row>
    <x:row r="1506" spans="1:8">
      <x:c r="A1506" s="0" t="s">
        <x:v>47</x:v>
      </x:c>
      <x:c r="B1506" s="0" t="s">
        <x:v>48</x:v>
      </x:c>
      <x:c r="C1506" s="0" t="s">
        <x:v>220</x:v>
      </x:c>
      <x:c r="D1506" s="0" t="s">
        <x:v>221</x:v>
      </x:c>
      <x:c r="E1506" s="0" t="s">
        <x:v>60</x:v>
      </x:c>
      <x:c r="F1506" s="0" t="s">
        <x:v>61</x:v>
      </x:c>
      <x:c r="G1506" s="0" t="s">
        <x:v>53</x:v>
      </x:c>
      <x:c r="H1506" s="0">
        <x:v>112.599</x:v>
      </x:c>
    </x:row>
    <x:row r="1507" spans="1:8">
      <x:c r="A1507" s="0" t="s">
        <x:v>47</x:v>
      </x:c>
      <x:c r="B1507" s="0" t="s">
        <x:v>48</x:v>
      </x:c>
      <x:c r="C1507" s="0" t="s">
        <x:v>220</x:v>
      </x:c>
      <x:c r="D1507" s="0" t="s">
        <x:v>221</x:v>
      </x:c>
      <x:c r="E1507" s="0" t="s">
        <x:v>62</x:v>
      </x:c>
      <x:c r="F1507" s="0" t="s">
        <x:v>63</x:v>
      </x:c>
      <x:c r="G1507" s="0" t="s">
        <x:v>53</x:v>
      </x:c>
      <x:c r="H1507" s="0">
        <x:v>100.004</x:v>
      </x:c>
    </x:row>
    <x:row r="1508" spans="1:8">
      <x:c r="A1508" s="0" t="s">
        <x:v>47</x:v>
      </x:c>
      <x:c r="B1508" s="0" t="s">
        <x:v>48</x:v>
      </x:c>
      <x:c r="C1508" s="0" t="s">
        <x:v>220</x:v>
      </x:c>
      <x:c r="D1508" s="0" t="s">
        <x:v>221</x:v>
      </x:c>
      <x:c r="E1508" s="0" t="s">
        <x:v>64</x:v>
      </x:c>
      <x:c r="F1508" s="0" t="s">
        <x:v>65</x:v>
      </x:c>
      <x:c r="G1508" s="0" t="s">
        <x:v>53</x:v>
      </x:c>
      <x:c r="H1508" s="0">
        <x:v>106.176</x:v>
      </x:c>
    </x:row>
    <x:row r="1509" spans="1:8">
      <x:c r="A1509" s="0" t="s">
        <x:v>47</x:v>
      </x:c>
      <x:c r="B1509" s="0" t="s">
        <x:v>48</x:v>
      </x:c>
      <x:c r="C1509" s="0" t="s">
        <x:v>220</x:v>
      </x:c>
      <x:c r="D1509" s="0" t="s">
        <x:v>221</x:v>
      </x:c>
      <x:c r="E1509" s="0" t="s">
        <x:v>66</x:v>
      </x:c>
      <x:c r="F1509" s="0" t="s">
        <x:v>67</x:v>
      </x:c>
      <x:c r="G1509" s="0" t="s">
        <x:v>53</x:v>
      </x:c>
      <x:c r="H1509" s="0">
        <x:v>102.15</x:v>
      </x:c>
    </x:row>
    <x:row r="1510" spans="1:8">
      <x:c r="A1510" s="0" t="s">
        <x:v>47</x:v>
      </x:c>
      <x:c r="B1510" s="0" t="s">
        <x:v>48</x:v>
      </x:c>
      <x:c r="C1510" s="0" t="s">
        <x:v>220</x:v>
      </x:c>
      <x:c r="D1510" s="0" t="s">
        <x:v>221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220</x:v>
      </x:c>
      <x:c r="D1511" s="0" t="s">
        <x:v>221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220</x:v>
      </x:c>
      <x:c r="D1512" s="0" t="s">
        <x:v>221</x:v>
      </x:c>
      <x:c r="E1512" s="0" t="s">
        <x:v>72</x:v>
      </x:c>
      <x:c r="F1512" s="0" t="s">
        <x:v>73</x:v>
      </x:c>
      <x:c r="G1512" s="0" t="s">
        <x:v>53</x:v>
      </x:c>
      <x:c r="H1512" s="0">
        <x:v>102.626</x:v>
      </x:c>
    </x:row>
    <x:row r="1513" spans="1:8">
      <x:c r="A1513" s="0" t="s">
        <x:v>47</x:v>
      </x:c>
      <x:c r="B1513" s="0" t="s">
        <x:v>48</x:v>
      </x:c>
      <x:c r="C1513" s="0" t="s">
        <x:v>220</x:v>
      </x:c>
      <x:c r="D1513" s="0" t="s">
        <x:v>221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220</x:v>
      </x:c>
      <x:c r="D1514" s="0" t="s">
        <x:v>221</x:v>
      </x:c>
      <x:c r="E1514" s="0" t="s">
        <x:v>76</x:v>
      </x:c>
      <x:c r="F1514" s="0" t="s">
        <x:v>77</x:v>
      </x:c>
      <x:c r="G1514" s="0" t="s">
        <x:v>53</x:v>
      </x:c>
      <x:c r="H1514" s="0">
        <x:v>101.178</x:v>
      </x:c>
    </x:row>
    <x:row r="1515" spans="1:8">
      <x:c r="A1515" s="0" t="s">
        <x:v>47</x:v>
      </x:c>
      <x:c r="B1515" s="0" t="s">
        <x:v>48</x:v>
      </x:c>
      <x:c r="C1515" s="0" t="s">
        <x:v>220</x:v>
      </x:c>
      <x:c r="D1515" s="0" t="s">
        <x:v>221</x:v>
      </x:c>
      <x:c r="E1515" s="0" t="s">
        <x:v>78</x:v>
      </x:c>
      <x:c r="F1515" s="0" t="s">
        <x:v>79</x:v>
      </x:c>
      <x:c r="G1515" s="0" t="s">
        <x:v>53</x:v>
      </x:c>
      <x:c r="H1515" s="0">
        <x:v>108.371</x:v>
      </x:c>
    </x:row>
    <x:row r="1516" spans="1:8">
      <x:c r="A1516" s="0" t="s">
        <x:v>47</x:v>
      </x:c>
      <x:c r="B1516" s="0" t="s">
        <x:v>48</x:v>
      </x:c>
      <x:c r="C1516" s="0" t="s">
        <x:v>220</x:v>
      </x:c>
      <x:c r="D1516" s="0" t="s">
        <x:v>221</x:v>
      </x:c>
      <x:c r="E1516" s="0" t="s">
        <x:v>80</x:v>
      </x:c>
      <x:c r="F1516" s="0" t="s">
        <x:v>81</x:v>
      </x:c>
      <x:c r="G1516" s="0" t="s">
        <x:v>53</x:v>
      </x:c>
      <x:c r="H1516" s="0">
        <x:v>109.464</x:v>
      </x:c>
    </x:row>
    <x:row r="1517" spans="1:8">
      <x:c r="A1517" s="0" t="s">
        <x:v>47</x:v>
      </x:c>
      <x:c r="B1517" s="0" t="s">
        <x:v>48</x:v>
      </x:c>
      <x:c r="C1517" s="0" t="s">
        <x:v>220</x:v>
      </x:c>
      <x:c r="D1517" s="0" t="s">
        <x:v>221</x:v>
      </x:c>
      <x:c r="E1517" s="0" t="s">
        <x:v>82</x:v>
      </x:c>
      <x:c r="F1517" s="0" t="s">
        <x:v>83</x:v>
      </x:c>
      <x:c r="G1517" s="0" t="s">
        <x:v>53</x:v>
      </x:c>
      <x:c r="H1517" s="0">
        <x:v>107.417</x:v>
      </x:c>
    </x:row>
    <x:row r="1518" spans="1:8">
      <x:c r="A1518" s="0" t="s">
        <x:v>47</x:v>
      </x:c>
      <x:c r="B1518" s="0" t="s">
        <x:v>48</x:v>
      </x:c>
      <x:c r="C1518" s="0" t="s">
        <x:v>220</x:v>
      </x:c>
      <x:c r="D1518" s="0" t="s">
        <x:v>221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47</x:v>
      </x:c>
      <x:c r="B1519" s="0" t="s">
        <x:v>48</x:v>
      </x:c>
      <x:c r="C1519" s="0" t="s">
        <x:v>220</x:v>
      </x:c>
      <x:c r="D1519" s="0" t="s">
        <x:v>221</x:v>
      </x:c>
      <x:c r="E1519" s="0" t="s">
        <x:v>86</x:v>
      </x:c>
      <x:c r="F1519" s="0" t="s">
        <x:v>87</x:v>
      </x:c>
      <x:c r="G1519" s="0" t="s">
        <x:v>53</x:v>
      </x:c>
      <x:c r="H1519" s="0">
        <x:v>112.564</x:v>
      </x:c>
    </x:row>
    <x:row r="1520" spans="1:8">
      <x:c r="A1520" s="0" t="s">
        <x:v>47</x:v>
      </x:c>
      <x:c r="B1520" s="0" t="s">
        <x:v>48</x:v>
      </x:c>
      <x:c r="C1520" s="0" t="s">
        <x:v>220</x:v>
      </x:c>
      <x:c r="D1520" s="0" t="s">
        <x:v>221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47</x:v>
      </x:c>
      <x:c r="B1521" s="0" t="s">
        <x:v>48</x:v>
      </x:c>
      <x:c r="C1521" s="0" t="s">
        <x:v>220</x:v>
      </x:c>
      <x:c r="D1521" s="0" t="s">
        <x:v>221</x:v>
      </x:c>
      <x:c r="E1521" s="0" t="s">
        <x:v>90</x:v>
      </x:c>
      <x:c r="F1521" s="0" t="s">
        <x:v>91</x:v>
      </x:c>
      <x:c r="G1521" s="0" t="s">
        <x:v>53</x:v>
      </x:c>
      <x:c r="H1521" s="0">
        <x:v>122.467</x:v>
      </x:c>
    </x:row>
    <x:row r="1522" spans="1:8">
      <x:c r="A1522" s="0" t="s">
        <x:v>47</x:v>
      </x:c>
      <x:c r="B1522" s="0" t="s">
        <x:v>48</x:v>
      </x:c>
      <x:c r="C1522" s="0" t="s">
        <x:v>220</x:v>
      </x:c>
      <x:c r="D1522" s="0" t="s">
        <x:v>221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47</x:v>
      </x:c>
      <x:c r="B1523" s="0" t="s">
        <x:v>48</x:v>
      </x:c>
      <x:c r="C1523" s="0" t="s">
        <x:v>220</x:v>
      </x:c>
      <x:c r="D1523" s="0" t="s">
        <x:v>221</x:v>
      </x:c>
      <x:c r="E1523" s="0" t="s">
        <x:v>94</x:v>
      </x:c>
      <x:c r="F1523" s="0" t="s">
        <x:v>95</x:v>
      </x:c>
      <x:c r="G1523" s="0" t="s">
        <x:v>53</x:v>
      </x:c>
      <x:c r="H1523" s="0">
        <x:v>113.978</x:v>
      </x:c>
    </x:row>
    <x:row r="1524" spans="1:8">
      <x:c r="A1524" s="0" t="s">
        <x:v>47</x:v>
      </x:c>
      <x:c r="B1524" s="0" t="s">
        <x:v>48</x:v>
      </x:c>
      <x:c r="C1524" s="0" t="s">
        <x:v>220</x:v>
      </x:c>
      <x:c r="D1524" s="0" t="s">
        <x:v>221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220</x:v>
      </x:c>
      <x:c r="D1525" s="0" t="s">
        <x:v>221</x:v>
      </x:c>
      <x:c r="E1525" s="0" t="s">
        <x:v>98</x:v>
      </x:c>
      <x:c r="F1525" s="0" t="s">
        <x:v>99</x:v>
      </x:c>
      <x:c r="G1525" s="0" t="s">
        <x:v>53</x:v>
      </x:c>
      <x:c r="H1525" s="0">
        <x:v>103.614</x:v>
      </x:c>
    </x:row>
    <x:row r="1526" spans="1:8">
      <x:c r="A1526" s="0" t="s">
        <x:v>47</x:v>
      </x:c>
      <x:c r="B1526" s="0" t="s">
        <x:v>48</x:v>
      </x:c>
      <x:c r="C1526" s="0" t="s">
        <x:v>220</x:v>
      </x:c>
      <x:c r="D1526" s="0" t="s">
        <x:v>221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47</x:v>
      </x:c>
      <x:c r="B1527" s="0" t="s">
        <x:v>48</x:v>
      </x:c>
      <x:c r="C1527" s="0" t="s">
        <x:v>222</x:v>
      </x:c>
      <x:c r="D1527" s="0" t="s">
        <x:v>223</x:v>
      </x:c>
      <x:c r="E1527" s="0" t="s">
        <x:v>51</x:v>
      </x:c>
      <x:c r="F1527" s="0" t="s">
        <x:v>52</x:v>
      </x:c>
      <x:c r="G1527" s="0" t="s">
        <x:v>53</x:v>
      </x:c>
      <x:c r="H1527" s="0">
        <x:v>103.649</x:v>
      </x:c>
    </x:row>
    <x:row r="1528" spans="1:8">
      <x:c r="A1528" s="0" t="s">
        <x:v>47</x:v>
      </x:c>
      <x:c r="B1528" s="0" t="s">
        <x:v>48</x:v>
      </x:c>
      <x:c r="C1528" s="0" t="s">
        <x:v>222</x:v>
      </x:c>
      <x:c r="D1528" s="0" t="s">
        <x:v>223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47</x:v>
      </x:c>
      <x:c r="B1529" s="0" t="s">
        <x:v>48</x:v>
      </x:c>
      <x:c r="C1529" s="0" t="s">
        <x:v>222</x:v>
      </x:c>
      <x:c r="D1529" s="0" t="s">
        <x:v>223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47</x:v>
      </x:c>
      <x:c r="B1530" s="0" t="s">
        <x:v>48</x:v>
      </x:c>
      <x:c r="C1530" s="0" t="s">
        <x:v>222</x:v>
      </x:c>
      <x:c r="D1530" s="0" t="s">
        <x:v>223</x:v>
      </x:c>
      <x:c r="E1530" s="0" t="s">
        <x:v>58</x:v>
      </x:c>
      <x:c r="F1530" s="0" t="s">
        <x:v>59</x:v>
      </x:c>
      <x:c r="G1530" s="0" t="s">
        <x:v>53</x:v>
      </x:c>
      <x:c r="H1530" s="0">
        <x:v>102.323</x:v>
      </x:c>
    </x:row>
    <x:row r="1531" spans="1:8">
      <x:c r="A1531" s="0" t="s">
        <x:v>47</x:v>
      </x:c>
      <x:c r="B1531" s="0" t="s">
        <x:v>48</x:v>
      </x:c>
      <x:c r="C1531" s="0" t="s">
        <x:v>222</x:v>
      </x:c>
      <x:c r="D1531" s="0" t="s">
        <x:v>223</x:v>
      </x:c>
      <x:c r="E1531" s="0" t="s">
        <x:v>60</x:v>
      </x:c>
      <x:c r="F1531" s="0" t="s">
        <x:v>61</x:v>
      </x:c>
      <x:c r="G1531" s="0" t="s">
        <x:v>53</x:v>
      </x:c>
      <x:c r="H1531" s="0">
        <x:v>112.599</x:v>
      </x:c>
    </x:row>
    <x:row r="1532" spans="1:8">
      <x:c r="A1532" s="0" t="s">
        <x:v>47</x:v>
      </x:c>
      <x:c r="B1532" s="0" t="s">
        <x:v>48</x:v>
      </x:c>
      <x:c r="C1532" s="0" t="s">
        <x:v>222</x:v>
      </x:c>
      <x:c r="D1532" s="0" t="s">
        <x:v>223</x:v>
      </x:c>
      <x:c r="E1532" s="0" t="s">
        <x:v>62</x:v>
      </x:c>
      <x:c r="F1532" s="0" t="s">
        <x:v>63</x:v>
      </x:c>
      <x:c r="G1532" s="0" t="s">
        <x:v>53</x:v>
      </x:c>
      <x:c r="H1532" s="0">
        <x:v>100.035</x:v>
      </x:c>
    </x:row>
    <x:row r="1533" spans="1:8">
      <x:c r="A1533" s="0" t="s">
        <x:v>47</x:v>
      </x:c>
      <x:c r="B1533" s="0" t="s">
        <x:v>48</x:v>
      </x:c>
      <x:c r="C1533" s="0" t="s">
        <x:v>222</x:v>
      </x:c>
      <x:c r="D1533" s="0" t="s">
        <x:v>223</x:v>
      </x:c>
      <x:c r="E1533" s="0" t="s">
        <x:v>64</x:v>
      </x:c>
      <x:c r="F1533" s="0" t="s">
        <x:v>65</x:v>
      </x:c>
      <x:c r="G1533" s="0" t="s">
        <x:v>53</x:v>
      </x:c>
      <x:c r="H1533" s="0">
        <x:v>105.383</x:v>
      </x:c>
    </x:row>
    <x:row r="1534" spans="1:8">
      <x:c r="A1534" s="0" t="s">
        <x:v>47</x:v>
      </x:c>
      <x:c r="B1534" s="0" t="s">
        <x:v>48</x:v>
      </x:c>
      <x:c r="C1534" s="0" t="s">
        <x:v>222</x:v>
      </x:c>
      <x:c r="D1534" s="0" t="s">
        <x:v>223</x:v>
      </x:c>
      <x:c r="E1534" s="0" t="s">
        <x:v>66</x:v>
      </x:c>
      <x:c r="F1534" s="0" t="s">
        <x:v>67</x:v>
      </x:c>
      <x:c r="G1534" s="0" t="s">
        <x:v>53</x:v>
      </x:c>
      <x:c r="H1534" s="0">
        <x:v>102.426</x:v>
      </x:c>
    </x:row>
    <x:row r="1535" spans="1:8">
      <x:c r="A1535" s="0" t="s">
        <x:v>47</x:v>
      </x:c>
      <x:c r="B1535" s="0" t="s">
        <x:v>48</x:v>
      </x:c>
      <x:c r="C1535" s="0" t="s">
        <x:v>222</x:v>
      </x:c>
      <x:c r="D1535" s="0" t="s">
        <x:v>223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222</x:v>
      </x:c>
      <x:c r="D1536" s="0" t="s">
        <x:v>223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222</x:v>
      </x:c>
      <x:c r="D1537" s="0" t="s">
        <x:v>223</x:v>
      </x:c>
      <x:c r="E1537" s="0" t="s">
        <x:v>72</x:v>
      </x:c>
      <x:c r="F1537" s="0" t="s">
        <x:v>73</x:v>
      </x:c>
      <x:c r="G1537" s="0" t="s">
        <x:v>53</x:v>
      </x:c>
      <x:c r="H1537" s="0">
        <x:v>102.684</x:v>
      </x:c>
    </x:row>
    <x:row r="1538" spans="1:8">
      <x:c r="A1538" s="0" t="s">
        <x:v>47</x:v>
      </x:c>
      <x:c r="B1538" s="0" t="s">
        <x:v>48</x:v>
      </x:c>
      <x:c r="C1538" s="0" t="s">
        <x:v>222</x:v>
      </x:c>
      <x:c r="D1538" s="0" t="s">
        <x:v>223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47</x:v>
      </x:c>
      <x:c r="B1539" s="0" t="s">
        <x:v>48</x:v>
      </x:c>
      <x:c r="C1539" s="0" t="s">
        <x:v>222</x:v>
      </x:c>
      <x:c r="D1539" s="0" t="s">
        <x:v>223</x:v>
      </x:c>
      <x:c r="E1539" s="0" t="s">
        <x:v>76</x:v>
      </x:c>
      <x:c r="F1539" s="0" t="s">
        <x:v>77</x:v>
      </x:c>
      <x:c r="G1539" s="0" t="s">
        <x:v>53</x:v>
      </x:c>
      <x:c r="H1539" s="0">
        <x:v>101.019</x:v>
      </x:c>
    </x:row>
    <x:row r="1540" spans="1:8">
      <x:c r="A1540" s="0" t="s">
        <x:v>47</x:v>
      </x:c>
      <x:c r="B1540" s="0" t="s">
        <x:v>48</x:v>
      </x:c>
      <x:c r="C1540" s="0" t="s">
        <x:v>222</x:v>
      </x:c>
      <x:c r="D1540" s="0" t="s">
        <x:v>223</x:v>
      </x:c>
      <x:c r="E1540" s="0" t="s">
        <x:v>78</x:v>
      </x:c>
      <x:c r="F1540" s="0" t="s">
        <x:v>79</x:v>
      </x:c>
      <x:c r="G1540" s="0" t="s">
        <x:v>53</x:v>
      </x:c>
      <x:c r="H1540" s="0">
        <x:v>108.815</x:v>
      </x:c>
    </x:row>
    <x:row r="1541" spans="1:8">
      <x:c r="A1541" s="0" t="s">
        <x:v>47</x:v>
      </x:c>
      <x:c r="B1541" s="0" t="s">
        <x:v>48</x:v>
      </x:c>
      <x:c r="C1541" s="0" t="s">
        <x:v>222</x:v>
      </x:c>
      <x:c r="D1541" s="0" t="s">
        <x:v>223</x:v>
      </x:c>
      <x:c r="E1541" s="0" t="s">
        <x:v>80</x:v>
      </x:c>
      <x:c r="F1541" s="0" t="s">
        <x:v>81</x:v>
      </x:c>
      <x:c r="G1541" s="0" t="s">
        <x:v>53</x:v>
      </x:c>
      <x:c r="H1541" s="0">
        <x:v>108.937</x:v>
      </x:c>
    </x:row>
    <x:row r="1542" spans="1:8">
      <x:c r="A1542" s="0" t="s">
        <x:v>47</x:v>
      </x:c>
      <x:c r="B1542" s="0" t="s">
        <x:v>48</x:v>
      </x:c>
      <x:c r="C1542" s="0" t="s">
        <x:v>222</x:v>
      </x:c>
      <x:c r="D1542" s="0" t="s">
        <x:v>223</x:v>
      </x:c>
      <x:c r="E1542" s="0" t="s">
        <x:v>82</x:v>
      </x:c>
      <x:c r="F1542" s="0" t="s">
        <x:v>83</x:v>
      </x:c>
      <x:c r="G1542" s="0" t="s">
        <x:v>53</x:v>
      </x:c>
      <x:c r="H1542" s="0">
        <x:v>107.417</x:v>
      </x:c>
    </x:row>
    <x:row r="1543" spans="1:8">
      <x:c r="A1543" s="0" t="s">
        <x:v>47</x:v>
      </x:c>
      <x:c r="B1543" s="0" t="s">
        <x:v>48</x:v>
      </x:c>
      <x:c r="C1543" s="0" t="s">
        <x:v>222</x:v>
      </x:c>
      <x:c r="D1543" s="0" t="s">
        <x:v>223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47</x:v>
      </x:c>
      <x:c r="B1544" s="0" t="s">
        <x:v>48</x:v>
      </x:c>
      <x:c r="C1544" s="0" t="s">
        <x:v>222</x:v>
      </x:c>
      <x:c r="D1544" s="0" t="s">
        <x:v>223</x:v>
      </x:c>
      <x:c r="E1544" s="0" t="s">
        <x:v>86</x:v>
      </x:c>
      <x:c r="F1544" s="0" t="s">
        <x:v>87</x:v>
      </x:c>
      <x:c r="G1544" s="0" t="s">
        <x:v>53</x:v>
      </x:c>
      <x:c r="H1544" s="0">
        <x:v>112.564</x:v>
      </x:c>
    </x:row>
    <x:row r="1545" spans="1:8">
      <x:c r="A1545" s="0" t="s">
        <x:v>47</x:v>
      </x:c>
      <x:c r="B1545" s="0" t="s">
        <x:v>48</x:v>
      </x:c>
      <x:c r="C1545" s="0" t="s">
        <x:v>222</x:v>
      </x:c>
      <x:c r="D1545" s="0" t="s">
        <x:v>223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47</x:v>
      </x:c>
      <x:c r="B1546" s="0" t="s">
        <x:v>48</x:v>
      </x:c>
      <x:c r="C1546" s="0" t="s">
        <x:v>222</x:v>
      </x:c>
      <x:c r="D1546" s="0" t="s">
        <x:v>223</x:v>
      </x:c>
      <x:c r="E1546" s="0" t="s">
        <x:v>90</x:v>
      </x:c>
      <x:c r="F1546" s="0" t="s">
        <x:v>91</x:v>
      </x:c>
      <x:c r="G1546" s="0" t="s">
        <x:v>53</x:v>
      </x:c>
      <x:c r="H1546" s="0">
        <x:v>122.467</x:v>
      </x:c>
    </x:row>
    <x:row r="1547" spans="1:8">
      <x:c r="A1547" s="0" t="s">
        <x:v>47</x:v>
      </x:c>
      <x:c r="B1547" s="0" t="s">
        <x:v>48</x:v>
      </x:c>
      <x:c r="C1547" s="0" t="s">
        <x:v>222</x:v>
      </x:c>
      <x:c r="D1547" s="0" t="s">
        <x:v>223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222</x:v>
      </x:c>
      <x:c r="D1548" s="0" t="s">
        <x:v>223</x:v>
      </x:c>
      <x:c r="E1548" s="0" t="s">
        <x:v>94</x:v>
      </x:c>
      <x:c r="F1548" s="0" t="s">
        <x:v>95</x:v>
      </x:c>
      <x:c r="G1548" s="0" t="s">
        <x:v>53</x:v>
      </x:c>
      <x:c r="H1548" s="0">
        <x:v>113.978</x:v>
      </x:c>
    </x:row>
    <x:row r="1549" spans="1:8">
      <x:c r="A1549" s="0" t="s">
        <x:v>47</x:v>
      </x:c>
      <x:c r="B1549" s="0" t="s">
        <x:v>48</x:v>
      </x:c>
      <x:c r="C1549" s="0" t="s">
        <x:v>222</x:v>
      </x:c>
      <x:c r="D1549" s="0" t="s">
        <x:v>223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47</x:v>
      </x:c>
      <x:c r="B1550" s="0" t="s">
        <x:v>48</x:v>
      </x:c>
      <x:c r="C1550" s="0" t="s">
        <x:v>222</x:v>
      </x:c>
      <x:c r="D1550" s="0" t="s">
        <x:v>223</x:v>
      </x:c>
      <x:c r="E1550" s="0" t="s">
        <x:v>98</x:v>
      </x:c>
      <x:c r="F1550" s="0" t="s">
        <x:v>99</x:v>
      </x:c>
      <x:c r="G1550" s="0" t="s">
        <x:v>53</x:v>
      </x:c>
      <x:c r="H1550" s="0">
        <x:v>103.112</x:v>
      </x:c>
    </x:row>
    <x:row r="1551" spans="1:8">
      <x:c r="A1551" s="0" t="s">
        <x:v>47</x:v>
      </x:c>
      <x:c r="B1551" s="0" t="s">
        <x:v>48</x:v>
      </x:c>
      <x:c r="C1551" s="0" t="s">
        <x:v>222</x:v>
      </x:c>
      <x:c r="D1551" s="0" t="s">
        <x:v>223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47</x:v>
      </x:c>
      <x:c r="B1552" s="0" t="s">
        <x:v>48</x:v>
      </x:c>
      <x:c r="C1552" s="0" t="s">
        <x:v>224</x:v>
      </x:c>
      <x:c r="D1552" s="0" t="s">
        <x:v>225</x:v>
      </x:c>
      <x:c r="E1552" s="0" t="s">
        <x:v>51</x:v>
      </x:c>
      <x:c r="F1552" s="0" t="s">
        <x:v>52</x:v>
      </x:c>
      <x:c r="G1552" s="0" t="s">
        <x:v>53</x:v>
      </x:c>
      <x:c r="H1552" s="0">
        <x:v>104.138</x:v>
      </x:c>
    </x:row>
    <x:row r="1553" spans="1:8">
      <x:c r="A1553" s="0" t="s">
        <x:v>47</x:v>
      </x:c>
      <x:c r="B1553" s="0" t="s">
        <x:v>48</x:v>
      </x:c>
      <x:c r="C1553" s="0" t="s">
        <x:v>224</x:v>
      </x:c>
      <x:c r="D1553" s="0" t="s">
        <x:v>225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47</x:v>
      </x:c>
      <x:c r="B1554" s="0" t="s">
        <x:v>48</x:v>
      </x:c>
      <x:c r="C1554" s="0" t="s">
        <x:v>224</x:v>
      </x:c>
      <x:c r="D1554" s="0" t="s">
        <x:v>225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47</x:v>
      </x:c>
      <x:c r="B1555" s="0" t="s">
        <x:v>48</x:v>
      </x:c>
      <x:c r="C1555" s="0" t="s">
        <x:v>224</x:v>
      </x:c>
      <x:c r="D1555" s="0" t="s">
        <x:v>225</x:v>
      </x:c>
      <x:c r="E1555" s="0" t="s">
        <x:v>58</x:v>
      </x:c>
      <x:c r="F1555" s="0" t="s">
        <x:v>59</x:v>
      </x:c>
      <x:c r="G1555" s="0" t="s">
        <x:v>53</x:v>
      </x:c>
      <x:c r="H1555" s="0">
        <x:v>102.323</x:v>
      </x:c>
    </x:row>
    <x:row r="1556" spans="1:8">
      <x:c r="A1556" s="0" t="s">
        <x:v>47</x:v>
      </x:c>
      <x:c r="B1556" s="0" t="s">
        <x:v>48</x:v>
      </x:c>
      <x:c r="C1556" s="0" t="s">
        <x:v>224</x:v>
      </x:c>
      <x:c r="D1556" s="0" t="s">
        <x:v>225</x:v>
      </x:c>
      <x:c r="E1556" s="0" t="s">
        <x:v>60</x:v>
      </x:c>
      <x:c r="F1556" s="0" t="s">
        <x:v>61</x:v>
      </x:c>
      <x:c r="G1556" s="0" t="s">
        <x:v>53</x:v>
      </x:c>
      <x:c r="H1556" s="0">
        <x:v>112.599</x:v>
      </x:c>
    </x:row>
    <x:row r="1557" spans="1:8">
      <x:c r="A1557" s="0" t="s">
        <x:v>47</x:v>
      </x:c>
      <x:c r="B1557" s="0" t="s">
        <x:v>48</x:v>
      </x:c>
      <x:c r="C1557" s="0" t="s">
        <x:v>224</x:v>
      </x:c>
      <x:c r="D1557" s="0" t="s">
        <x:v>225</x:v>
      </x:c>
      <x:c r="E1557" s="0" t="s">
        <x:v>62</x:v>
      </x:c>
      <x:c r="F1557" s="0" t="s">
        <x:v>63</x:v>
      </x:c>
      <x:c r="G1557" s="0" t="s">
        <x:v>53</x:v>
      </x:c>
      <x:c r="H1557" s="0">
        <x:v>100.035</x:v>
      </x:c>
    </x:row>
    <x:row r="1558" spans="1:8">
      <x:c r="A1558" s="0" t="s">
        <x:v>47</x:v>
      </x:c>
      <x:c r="B1558" s="0" t="s">
        <x:v>48</x:v>
      </x:c>
      <x:c r="C1558" s="0" t="s">
        <x:v>224</x:v>
      </x:c>
      <x:c r="D1558" s="0" t="s">
        <x:v>225</x:v>
      </x:c>
      <x:c r="E1558" s="0" t="s">
        <x:v>64</x:v>
      </x:c>
      <x:c r="F1558" s="0" t="s">
        <x:v>65</x:v>
      </x:c>
      <x:c r="G1558" s="0" t="s">
        <x:v>53</x:v>
      </x:c>
      <x:c r="H1558" s="0">
        <x:v>105.383</x:v>
      </x:c>
    </x:row>
    <x:row r="1559" spans="1:8">
      <x:c r="A1559" s="0" t="s">
        <x:v>47</x:v>
      </x:c>
      <x:c r="B1559" s="0" t="s">
        <x:v>48</x:v>
      </x:c>
      <x:c r="C1559" s="0" t="s">
        <x:v>224</x:v>
      </x:c>
      <x:c r="D1559" s="0" t="s">
        <x:v>225</x:v>
      </x:c>
      <x:c r="E1559" s="0" t="s">
        <x:v>66</x:v>
      </x:c>
      <x:c r="F1559" s="0" t="s">
        <x:v>67</x:v>
      </x:c>
      <x:c r="G1559" s="0" t="s">
        <x:v>53</x:v>
      </x:c>
      <x:c r="H1559" s="0">
        <x:v>101.469</x:v>
      </x:c>
    </x:row>
    <x:row r="1560" spans="1:8">
      <x:c r="A1560" s="0" t="s">
        <x:v>47</x:v>
      </x:c>
      <x:c r="B1560" s="0" t="s">
        <x:v>48</x:v>
      </x:c>
      <x:c r="C1560" s="0" t="s">
        <x:v>224</x:v>
      </x:c>
      <x:c r="D1560" s="0" t="s">
        <x:v>225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224</x:v>
      </x:c>
      <x:c r="D1561" s="0" t="s">
        <x:v>225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47</x:v>
      </x:c>
      <x:c r="B1562" s="0" t="s">
        <x:v>48</x:v>
      </x:c>
      <x:c r="C1562" s="0" t="s">
        <x:v>224</x:v>
      </x:c>
      <x:c r="D1562" s="0" t="s">
        <x:v>225</x:v>
      </x:c>
      <x:c r="E1562" s="0" t="s">
        <x:v>72</x:v>
      </x:c>
      <x:c r="F1562" s="0" t="s">
        <x:v>73</x:v>
      </x:c>
      <x:c r="G1562" s="0" t="s">
        <x:v>53</x:v>
      </x:c>
      <x:c r="H1562" s="0">
        <x:v>102.684</x:v>
      </x:c>
    </x:row>
    <x:row r="1563" spans="1:8">
      <x:c r="A1563" s="0" t="s">
        <x:v>47</x:v>
      </x:c>
      <x:c r="B1563" s="0" t="s">
        <x:v>48</x:v>
      </x:c>
      <x:c r="C1563" s="0" t="s">
        <x:v>224</x:v>
      </x:c>
      <x:c r="D1563" s="0" t="s">
        <x:v>225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47</x:v>
      </x:c>
      <x:c r="B1564" s="0" t="s">
        <x:v>48</x:v>
      </x:c>
      <x:c r="C1564" s="0" t="s">
        <x:v>224</x:v>
      </x:c>
      <x:c r="D1564" s="0" t="s">
        <x:v>225</x:v>
      </x:c>
      <x:c r="E1564" s="0" t="s">
        <x:v>76</x:v>
      </x:c>
      <x:c r="F1564" s="0" t="s">
        <x:v>77</x:v>
      </x:c>
      <x:c r="G1564" s="0" t="s">
        <x:v>53</x:v>
      </x:c>
      <x:c r="H1564" s="0">
        <x:v>101.019</x:v>
      </x:c>
    </x:row>
    <x:row r="1565" spans="1:8">
      <x:c r="A1565" s="0" t="s">
        <x:v>47</x:v>
      </x:c>
      <x:c r="B1565" s="0" t="s">
        <x:v>48</x:v>
      </x:c>
      <x:c r="C1565" s="0" t="s">
        <x:v>224</x:v>
      </x:c>
      <x:c r="D1565" s="0" t="s">
        <x:v>225</x:v>
      </x:c>
      <x:c r="E1565" s="0" t="s">
        <x:v>78</x:v>
      </x:c>
      <x:c r="F1565" s="0" t="s">
        <x:v>79</x:v>
      </x:c>
      <x:c r="G1565" s="0" t="s">
        <x:v>53</x:v>
      </x:c>
      <x:c r="H1565" s="0">
        <x:v>107.834</x:v>
      </x:c>
    </x:row>
    <x:row r="1566" spans="1:8">
      <x:c r="A1566" s="0" t="s">
        <x:v>47</x:v>
      </x:c>
      <x:c r="B1566" s="0" t="s">
        <x:v>48</x:v>
      </x:c>
      <x:c r="C1566" s="0" t="s">
        <x:v>224</x:v>
      </x:c>
      <x:c r="D1566" s="0" t="s">
        <x:v>225</x:v>
      </x:c>
      <x:c r="E1566" s="0" t="s">
        <x:v>80</x:v>
      </x:c>
      <x:c r="F1566" s="0" t="s">
        <x:v>81</x:v>
      </x:c>
      <x:c r="G1566" s="0" t="s">
        <x:v>53</x:v>
      </x:c>
      <x:c r="H1566" s="0">
        <x:v>108.934</x:v>
      </x:c>
    </x:row>
    <x:row r="1567" spans="1:8">
      <x:c r="A1567" s="0" t="s">
        <x:v>47</x:v>
      </x:c>
      <x:c r="B1567" s="0" t="s">
        <x:v>48</x:v>
      </x:c>
      <x:c r="C1567" s="0" t="s">
        <x:v>224</x:v>
      </x:c>
      <x:c r="D1567" s="0" t="s">
        <x:v>225</x:v>
      </x:c>
      <x:c r="E1567" s="0" t="s">
        <x:v>82</x:v>
      </x:c>
      <x:c r="F1567" s="0" t="s">
        <x:v>83</x:v>
      </x:c>
      <x:c r="G1567" s="0" t="s">
        <x:v>53</x:v>
      </x:c>
      <x:c r="H1567" s="0">
        <x:v>107.616</x:v>
      </x:c>
    </x:row>
    <x:row r="1568" spans="1:8">
      <x:c r="A1568" s="0" t="s">
        <x:v>47</x:v>
      </x:c>
      <x:c r="B1568" s="0" t="s">
        <x:v>48</x:v>
      </x:c>
      <x:c r="C1568" s="0" t="s">
        <x:v>224</x:v>
      </x:c>
      <x:c r="D1568" s="0" t="s">
        <x:v>225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47</x:v>
      </x:c>
      <x:c r="B1569" s="0" t="s">
        <x:v>48</x:v>
      </x:c>
      <x:c r="C1569" s="0" t="s">
        <x:v>224</x:v>
      </x:c>
      <x:c r="D1569" s="0" t="s">
        <x:v>225</x:v>
      </x:c>
      <x:c r="E1569" s="0" t="s">
        <x:v>86</x:v>
      </x:c>
      <x:c r="F1569" s="0" t="s">
        <x:v>87</x:v>
      </x:c>
      <x:c r="G1569" s="0" t="s">
        <x:v>53</x:v>
      </x:c>
      <x:c r="H1569" s="0">
        <x:v>112.597</x:v>
      </x:c>
    </x:row>
    <x:row r="1570" spans="1:8">
      <x:c r="A1570" s="0" t="s">
        <x:v>47</x:v>
      </x:c>
      <x:c r="B1570" s="0" t="s">
        <x:v>48</x:v>
      </x:c>
      <x:c r="C1570" s="0" t="s">
        <x:v>224</x:v>
      </x:c>
      <x:c r="D1570" s="0" t="s">
        <x:v>225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224</x:v>
      </x:c>
      <x:c r="D1571" s="0" t="s">
        <x:v>225</x:v>
      </x:c>
      <x:c r="E1571" s="0" t="s">
        <x:v>90</x:v>
      </x:c>
      <x:c r="F1571" s="0" t="s">
        <x:v>91</x:v>
      </x:c>
      <x:c r="G1571" s="0" t="s">
        <x:v>53</x:v>
      </x:c>
      <x:c r="H1571" s="0">
        <x:v>122.467</x:v>
      </x:c>
    </x:row>
    <x:row r="1572" spans="1:8">
      <x:c r="A1572" s="0" t="s">
        <x:v>47</x:v>
      </x:c>
      <x:c r="B1572" s="0" t="s">
        <x:v>48</x:v>
      </x:c>
      <x:c r="C1572" s="0" t="s">
        <x:v>224</x:v>
      </x:c>
      <x:c r="D1572" s="0" t="s">
        <x:v>225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224</x:v>
      </x:c>
      <x:c r="D1573" s="0" t="s">
        <x:v>225</x:v>
      </x:c>
      <x:c r="E1573" s="0" t="s">
        <x:v>94</x:v>
      </x:c>
      <x:c r="F1573" s="0" t="s">
        <x:v>95</x:v>
      </x:c>
      <x:c r="G1573" s="0" t="s">
        <x:v>53</x:v>
      </x:c>
      <x:c r="H1573" s="0">
        <x:v>113.978</x:v>
      </x:c>
    </x:row>
    <x:row r="1574" spans="1:8">
      <x:c r="A1574" s="0" t="s">
        <x:v>47</x:v>
      </x:c>
      <x:c r="B1574" s="0" t="s">
        <x:v>48</x:v>
      </x:c>
      <x:c r="C1574" s="0" t="s">
        <x:v>224</x:v>
      </x:c>
      <x:c r="D1574" s="0" t="s">
        <x:v>225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47</x:v>
      </x:c>
      <x:c r="B1575" s="0" t="s">
        <x:v>48</x:v>
      </x:c>
      <x:c r="C1575" s="0" t="s">
        <x:v>224</x:v>
      </x:c>
      <x:c r="D1575" s="0" t="s">
        <x:v>225</x:v>
      </x:c>
      <x:c r="E1575" s="0" t="s">
        <x:v>98</x:v>
      </x:c>
      <x:c r="F1575" s="0" t="s">
        <x:v>99</x:v>
      </x:c>
      <x:c r="G1575" s="0" t="s">
        <x:v>53</x:v>
      </x:c>
      <x:c r="H1575" s="0">
        <x:v>102.619</x:v>
      </x:c>
    </x:row>
    <x:row r="1576" spans="1:8">
      <x:c r="A1576" s="0" t="s">
        <x:v>47</x:v>
      </x:c>
      <x:c r="B1576" s="0" t="s">
        <x:v>48</x:v>
      </x:c>
      <x:c r="C1576" s="0" t="s">
        <x:v>224</x:v>
      </x:c>
      <x:c r="D1576" s="0" t="s">
        <x:v>225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47</x:v>
      </x:c>
      <x:c r="B1577" s="0" t="s">
        <x:v>48</x:v>
      </x:c>
      <x:c r="C1577" s="0" t="s">
        <x:v>226</x:v>
      </x:c>
      <x:c r="D1577" s="0" t="s">
        <x:v>227</x:v>
      </x:c>
      <x:c r="E1577" s="0" t="s">
        <x:v>51</x:v>
      </x:c>
      <x:c r="F1577" s="0" t="s">
        <x:v>52</x:v>
      </x:c>
      <x:c r="G1577" s="0" t="s">
        <x:v>53</x:v>
      </x:c>
      <x:c r="H1577" s="0">
        <x:v>103.226</x:v>
      </x:c>
    </x:row>
    <x:row r="1578" spans="1:8">
      <x:c r="A1578" s="0" t="s">
        <x:v>47</x:v>
      </x:c>
      <x:c r="B1578" s="0" t="s">
        <x:v>48</x:v>
      </x:c>
      <x:c r="C1578" s="0" t="s">
        <x:v>226</x:v>
      </x:c>
      <x:c r="D1578" s="0" t="s">
        <x:v>227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47</x:v>
      </x:c>
      <x:c r="B1579" s="0" t="s">
        <x:v>48</x:v>
      </x:c>
      <x:c r="C1579" s="0" t="s">
        <x:v>226</x:v>
      </x:c>
      <x:c r="D1579" s="0" t="s">
        <x:v>227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47</x:v>
      </x:c>
      <x:c r="B1580" s="0" t="s">
        <x:v>48</x:v>
      </x:c>
      <x:c r="C1580" s="0" t="s">
        <x:v>226</x:v>
      </x:c>
      <x:c r="D1580" s="0" t="s">
        <x:v>227</x:v>
      </x:c>
      <x:c r="E1580" s="0" t="s">
        <x:v>58</x:v>
      </x:c>
      <x:c r="F1580" s="0" t="s">
        <x:v>59</x:v>
      </x:c>
      <x:c r="G1580" s="0" t="s">
        <x:v>53</x:v>
      </x:c>
      <x:c r="H1580" s="0">
        <x:v>102.323</x:v>
      </x:c>
    </x:row>
    <x:row r="1581" spans="1:8">
      <x:c r="A1581" s="0" t="s">
        <x:v>47</x:v>
      </x:c>
      <x:c r="B1581" s="0" t="s">
        <x:v>48</x:v>
      </x:c>
      <x:c r="C1581" s="0" t="s">
        <x:v>226</x:v>
      </x:c>
      <x:c r="D1581" s="0" t="s">
        <x:v>227</x:v>
      </x:c>
      <x:c r="E1581" s="0" t="s">
        <x:v>60</x:v>
      </x:c>
      <x:c r="F1581" s="0" t="s">
        <x:v>61</x:v>
      </x:c>
      <x:c r="G1581" s="0" t="s">
        <x:v>53</x:v>
      </x:c>
      <x:c r="H1581" s="0">
        <x:v>112.599</x:v>
      </x:c>
    </x:row>
    <x:row r="1582" spans="1:8">
      <x:c r="A1582" s="0" t="s">
        <x:v>47</x:v>
      </x:c>
      <x:c r="B1582" s="0" t="s">
        <x:v>48</x:v>
      </x:c>
      <x:c r="C1582" s="0" t="s">
        <x:v>226</x:v>
      </x:c>
      <x:c r="D1582" s="0" t="s">
        <x:v>227</x:v>
      </x:c>
      <x:c r="E1582" s="0" t="s">
        <x:v>62</x:v>
      </x:c>
      <x:c r="F1582" s="0" t="s">
        <x:v>63</x:v>
      </x:c>
      <x:c r="G1582" s="0" t="s">
        <x:v>53</x:v>
      </x:c>
      <x:c r="H1582" s="0">
        <x:v>100.035</x:v>
      </x:c>
    </x:row>
    <x:row r="1583" spans="1:8">
      <x:c r="A1583" s="0" t="s">
        <x:v>47</x:v>
      </x:c>
      <x:c r="B1583" s="0" t="s">
        <x:v>48</x:v>
      </x:c>
      <x:c r="C1583" s="0" t="s">
        <x:v>226</x:v>
      </x:c>
      <x:c r="D1583" s="0" t="s">
        <x:v>227</x:v>
      </x:c>
      <x:c r="E1583" s="0" t="s">
        <x:v>64</x:v>
      </x:c>
      <x:c r="F1583" s="0" t="s">
        <x:v>65</x:v>
      </x:c>
      <x:c r="G1583" s="0" t="s">
        <x:v>53</x:v>
      </x:c>
      <x:c r="H1583" s="0">
        <x:v>105.472</x:v>
      </x:c>
    </x:row>
    <x:row r="1584" spans="1:8">
      <x:c r="A1584" s="0" t="s">
        <x:v>47</x:v>
      </x:c>
      <x:c r="B1584" s="0" t="s">
        <x:v>48</x:v>
      </x:c>
      <x:c r="C1584" s="0" t="s">
        <x:v>226</x:v>
      </x:c>
      <x:c r="D1584" s="0" t="s">
        <x:v>227</x:v>
      </x:c>
      <x:c r="E1584" s="0" t="s">
        <x:v>66</x:v>
      </x:c>
      <x:c r="F1584" s="0" t="s">
        <x:v>67</x:v>
      </x:c>
      <x:c r="G1584" s="0" t="s">
        <x:v>53</x:v>
      </x:c>
      <x:c r="H1584" s="0">
        <x:v>101.202</x:v>
      </x:c>
    </x:row>
    <x:row r="1585" spans="1:8">
      <x:c r="A1585" s="0" t="s">
        <x:v>47</x:v>
      </x:c>
      <x:c r="B1585" s="0" t="s">
        <x:v>48</x:v>
      </x:c>
      <x:c r="C1585" s="0" t="s">
        <x:v>226</x:v>
      </x:c>
      <x:c r="D1585" s="0" t="s">
        <x:v>227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226</x:v>
      </x:c>
      <x:c r="D1586" s="0" t="s">
        <x:v>227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47</x:v>
      </x:c>
      <x:c r="B1587" s="0" t="s">
        <x:v>48</x:v>
      </x:c>
      <x:c r="C1587" s="0" t="s">
        <x:v>226</x:v>
      </x:c>
      <x:c r="D1587" s="0" t="s">
        <x:v>227</x:v>
      </x:c>
      <x:c r="E1587" s="0" t="s">
        <x:v>72</x:v>
      </x:c>
      <x:c r="F1587" s="0" t="s">
        <x:v>73</x:v>
      </x:c>
      <x:c r="G1587" s="0" t="s">
        <x:v>53</x:v>
      </x:c>
      <x:c r="H1587" s="0">
        <x:v>102.684</x:v>
      </x:c>
    </x:row>
    <x:row r="1588" spans="1:8">
      <x:c r="A1588" s="0" t="s">
        <x:v>47</x:v>
      </x:c>
      <x:c r="B1588" s="0" t="s">
        <x:v>48</x:v>
      </x:c>
      <x:c r="C1588" s="0" t="s">
        <x:v>226</x:v>
      </x:c>
      <x:c r="D1588" s="0" t="s">
        <x:v>227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47</x:v>
      </x:c>
      <x:c r="B1589" s="0" t="s">
        <x:v>48</x:v>
      </x:c>
      <x:c r="C1589" s="0" t="s">
        <x:v>226</x:v>
      </x:c>
      <x:c r="D1589" s="0" t="s">
        <x:v>227</x:v>
      </x:c>
      <x:c r="E1589" s="0" t="s">
        <x:v>76</x:v>
      </x:c>
      <x:c r="F1589" s="0" t="s">
        <x:v>77</x:v>
      </x:c>
      <x:c r="G1589" s="0" t="s">
        <x:v>53</x:v>
      </x:c>
      <x:c r="H1589" s="0">
        <x:v>100.877</x:v>
      </x:c>
    </x:row>
    <x:row r="1590" spans="1:8">
      <x:c r="A1590" s="0" t="s">
        <x:v>47</x:v>
      </x:c>
      <x:c r="B1590" s="0" t="s">
        <x:v>48</x:v>
      </x:c>
      <x:c r="C1590" s="0" t="s">
        <x:v>226</x:v>
      </x:c>
      <x:c r="D1590" s="0" t="s">
        <x:v>227</x:v>
      </x:c>
      <x:c r="E1590" s="0" t="s">
        <x:v>78</x:v>
      </x:c>
      <x:c r="F1590" s="0" t="s">
        <x:v>79</x:v>
      </x:c>
      <x:c r="G1590" s="0" t="s">
        <x:v>53</x:v>
      </x:c>
      <x:c r="H1590" s="0">
        <x:v>106.22</x:v>
      </x:c>
    </x:row>
    <x:row r="1591" spans="1:8">
      <x:c r="A1591" s="0" t="s">
        <x:v>47</x:v>
      </x:c>
      <x:c r="B1591" s="0" t="s">
        <x:v>48</x:v>
      </x:c>
      <x:c r="C1591" s="0" t="s">
        <x:v>226</x:v>
      </x:c>
      <x:c r="D1591" s="0" t="s">
        <x:v>227</x:v>
      </x:c>
      <x:c r="E1591" s="0" t="s">
        <x:v>80</x:v>
      </x:c>
      <x:c r="F1591" s="0" t="s">
        <x:v>81</x:v>
      </x:c>
      <x:c r="G1591" s="0" t="s">
        <x:v>53</x:v>
      </x:c>
      <x:c r="H1591" s="0">
        <x:v>108.927</x:v>
      </x:c>
    </x:row>
    <x:row r="1592" spans="1:8">
      <x:c r="A1592" s="0" t="s">
        <x:v>47</x:v>
      </x:c>
      <x:c r="B1592" s="0" t="s">
        <x:v>48</x:v>
      </x:c>
      <x:c r="C1592" s="0" t="s">
        <x:v>226</x:v>
      </x:c>
      <x:c r="D1592" s="0" t="s">
        <x:v>227</x:v>
      </x:c>
      <x:c r="E1592" s="0" t="s">
        <x:v>82</x:v>
      </x:c>
      <x:c r="F1592" s="0" t="s">
        <x:v>83</x:v>
      </x:c>
      <x:c r="G1592" s="0" t="s">
        <x:v>53</x:v>
      </x:c>
      <x:c r="H1592" s="0">
        <x:v>107.616</x:v>
      </x:c>
    </x:row>
    <x:row r="1593" spans="1:8">
      <x:c r="A1593" s="0" t="s">
        <x:v>47</x:v>
      </x:c>
      <x:c r="B1593" s="0" t="s">
        <x:v>48</x:v>
      </x:c>
      <x:c r="C1593" s="0" t="s">
        <x:v>226</x:v>
      </x:c>
      <x:c r="D1593" s="0" t="s">
        <x:v>227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47</x:v>
      </x:c>
      <x:c r="B1594" s="0" t="s">
        <x:v>48</x:v>
      </x:c>
      <x:c r="C1594" s="0" t="s">
        <x:v>226</x:v>
      </x:c>
      <x:c r="D1594" s="0" t="s">
        <x:v>227</x:v>
      </x:c>
      <x:c r="E1594" s="0" t="s">
        <x:v>86</x:v>
      </x:c>
      <x:c r="F1594" s="0" t="s">
        <x:v>87</x:v>
      </x:c>
      <x:c r="G1594" s="0" t="s">
        <x:v>53</x:v>
      </x:c>
      <x:c r="H1594" s="0">
        <x:v>112.687</x:v>
      </x:c>
    </x:row>
    <x:row r="1595" spans="1:8">
      <x:c r="A1595" s="0" t="s">
        <x:v>47</x:v>
      </x:c>
      <x:c r="B1595" s="0" t="s">
        <x:v>48</x:v>
      </x:c>
      <x:c r="C1595" s="0" t="s">
        <x:v>226</x:v>
      </x:c>
      <x:c r="D1595" s="0" t="s">
        <x:v>227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226</x:v>
      </x:c>
      <x:c r="D1596" s="0" t="s">
        <x:v>227</x:v>
      </x:c>
      <x:c r="E1596" s="0" t="s">
        <x:v>90</x:v>
      </x:c>
      <x:c r="F1596" s="0" t="s">
        <x:v>91</x:v>
      </x:c>
      <x:c r="G1596" s="0" t="s">
        <x:v>53</x:v>
      </x:c>
      <x:c r="H1596" s="0">
        <x:v>122.467</x:v>
      </x:c>
    </x:row>
    <x:row r="1597" spans="1:8">
      <x:c r="A1597" s="0" t="s">
        <x:v>47</x:v>
      </x:c>
      <x:c r="B1597" s="0" t="s">
        <x:v>48</x:v>
      </x:c>
      <x:c r="C1597" s="0" t="s">
        <x:v>226</x:v>
      </x:c>
      <x:c r="D1597" s="0" t="s">
        <x:v>227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226</x:v>
      </x:c>
      <x:c r="D1598" s="0" t="s">
        <x:v>227</x:v>
      </x:c>
      <x:c r="E1598" s="0" t="s">
        <x:v>94</x:v>
      </x:c>
      <x:c r="F1598" s="0" t="s">
        <x:v>95</x:v>
      </x:c>
      <x:c r="G1598" s="0" t="s">
        <x:v>53</x:v>
      </x:c>
      <x:c r="H1598" s="0">
        <x:v>113.978</x:v>
      </x:c>
    </x:row>
    <x:row r="1599" spans="1:8">
      <x:c r="A1599" s="0" t="s">
        <x:v>47</x:v>
      </x:c>
      <x:c r="B1599" s="0" t="s">
        <x:v>48</x:v>
      </x:c>
      <x:c r="C1599" s="0" t="s">
        <x:v>226</x:v>
      </x:c>
      <x:c r="D1599" s="0" t="s">
        <x:v>227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47</x:v>
      </x:c>
      <x:c r="B1600" s="0" t="s">
        <x:v>48</x:v>
      </x:c>
      <x:c r="C1600" s="0" t="s">
        <x:v>226</x:v>
      </x:c>
      <x:c r="D1600" s="0" t="s">
        <x:v>227</x:v>
      </x:c>
      <x:c r="E1600" s="0" t="s">
        <x:v>98</x:v>
      </x:c>
      <x:c r="F1600" s="0" t="s">
        <x:v>99</x:v>
      </x:c>
      <x:c r="G1600" s="0" t="s">
        <x:v>53</x:v>
      </x:c>
      <x:c r="H1600" s="0">
        <x:v>100.527</x:v>
      </x:c>
    </x:row>
    <x:row r="1601" spans="1:8">
      <x:c r="A1601" s="0" t="s">
        <x:v>47</x:v>
      </x:c>
      <x:c r="B1601" s="0" t="s">
        <x:v>48</x:v>
      </x:c>
      <x:c r="C1601" s="0" t="s">
        <x:v>226</x:v>
      </x:c>
      <x:c r="D1601" s="0" t="s">
        <x:v>227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47</x:v>
      </x:c>
      <x:c r="B1602" s="0" t="s">
        <x:v>48</x:v>
      </x:c>
      <x:c r="C1602" s="0" t="s">
        <x:v>228</x:v>
      </x:c>
      <x:c r="D1602" s="0" t="s">
        <x:v>229</x:v>
      </x:c>
      <x:c r="E1602" s="0" t="s">
        <x:v>51</x:v>
      </x:c>
      <x:c r="F1602" s="0" t="s">
        <x:v>52</x:v>
      </x:c>
      <x:c r="G1602" s="0" t="s">
        <x:v>53</x:v>
      </x:c>
      <x:c r="H1602" s="0">
        <x:v>103.115</x:v>
      </x:c>
    </x:row>
    <x:row r="1603" spans="1:8">
      <x:c r="A1603" s="0" t="s">
        <x:v>47</x:v>
      </x:c>
      <x:c r="B1603" s="0" t="s">
        <x:v>48</x:v>
      </x:c>
      <x:c r="C1603" s="0" t="s">
        <x:v>228</x:v>
      </x:c>
      <x:c r="D1603" s="0" t="s">
        <x:v>229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47</x:v>
      </x:c>
      <x:c r="B1604" s="0" t="s">
        <x:v>48</x:v>
      </x:c>
      <x:c r="C1604" s="0" t="s">
        <x:v>228</x:v>
      </x:c>
      <x:c r="D1604" s="0" t="s">
        <x:v>229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47</x:v>
      </x:c>
      <x:c r="B1605" s="0" t="s">
        <x:v>48</x:v>
      </x:c>
      <x:c r="C1605" s="0" t="s">
        <x:v>228</x:v>
      </x:c>
      <x:c r="D1605" s="0" t="s">
        <x:v>229</x:v>
      </x:c>
      <x:c r="E1605" s="0" t="s">
        <x:v>58</x:v>
      </x:c>
      <x:c r="F1605" s="0" t="s">
        <x:v>59</x:v>
      </x:c>
      <x:c r="G1605" s="0" t="s">
        <x:v>53</x:v>
      </x:c>
      <x:c r="H1605" s="0">
        <x:v>102.323</x:v>
      </x:c>
    </x:row>
    <x:row r="1606" spans="1:8">
      <x:c r="A1606" s="0" t="s">
        <x:v>47</x:v>
      </x:c>
      <x:c r="B1606" s="0" t="s">
        <x:v>48</x:v>
      </x:c>
      <x:c r="C1606" s="0" t="s">
        <x:v>228</x:v>
      </x:c>
      <x:c r="D1606" s="0" t="s">
        <x:v>229</x:v>
      </x:c>
      <x:c r="E1606" s="0" t="s">
        <x:v>60</x:v>
      </x:c>
      <x:c r="F1606" s="0" t="s">
        <x:v>61</x:v>
      </x:c>
      <x:c r="G1606" s="0" t="s">
        <x:v>53</x:v>
      </x:c>
      <x:c r="H1606" s="0">
        <x:v>112.599</x:v>
      </x:c>
    </x:row>
    <x:row r="1607" spans="1:8">
      <x:c r="A1607" s="0" t="s">
        <x:v>47</x:v>
      </x:c>
      <x:c r="B1607" s="0" t="s">
        <x:v>48</x:v>
      </x:c>
      <x:c r="C1607" s="0" t="s">
        <x:v>228</x:v>
      </x:c>
      <x:c r="D1607" s="0" t="s">
        <x:v>229</x:v>
      </x:c>
      <x:c r="E1607" s="0" t="s">
        <x:v>62</x:v>
      </x:c>
      <x:c r="F1607" s="0" t="s">
        <x:v>63</x:v>
      </x:c>
      <x:c r="G1607" s="0" t="s">
        <x:v>53</x:v>
      </x:c>
      <x:c r="H1607" s="0">
        <x:v>100.035</x:v>
      </x:c>
    </x:row>
    <x:row r="1608" spans="1:8">
      <x:c r="A1608" s="0" t="s">
        <x:v>47</x:v>
      </x:c>
      <x:c r="B1608" s="0" t="s">
        <x:v>48</x:v>
      </x:c>
      <x:c r="C1608" s="0" t="s">
        <x:v>228</x:v>
      </x:c>
      <x:c r="D1608" s="0" t="s">
        <x:v>229</x:v>
      </x:c>
      <x:c r="E1608" s="0" t="s">
        <x:v>64</x:v>
      </x:c>
      <x:c r="F1608" s="0" t="s">
        <x:v>65</x:v>
      </x:c>
      <x:c r="G1608" s="0" t="s">
        <x:v>53</x:v>
      </x:c>
      <x:c r="H1608" s="0">
        <x:v>105.172</x:v>
      </x:c>
    </x:row>
    <x:row r="1609" spans="1:8">
      <x:c r="A1609" s="0" t="s">
        <x:v>47</x:v>
      </x:c>
      <x:c r="B1609" s="0" t="s">
        <x:v>48</x:v>
      </x:c>
      <x:c r="C1609" s="0" t="s">
        <x:v>228</x:v>
      </x:c>
      <x:c r="D1609" s="0" t="s">
        <x:v>229</x:v>
      </x:c>
      <x:c r="E1609" s="0" t="s">
        <x:v>66</x:v>
      </x:c>
      <x:c r="F1609" s="0" t="s">
        <x:v>67</x:v>
      </x:c>
      <x:c r="G1609" s="0" t="s">
        <x:v>53</x:v>
      </x:c>
      <x:c r="H1609" s="0">
        <x:v>101.202</x:v>
      </x:c>
    </x:row>
    <x:row r="1610" spans="1:8">
      <x:c r="A1610" s="0" t="s">
        <x:v>47</x:v>
      </x:c>
      <x:c r="B1610" s="0" t="s">
        <x:v>48</x:v>
      </x:c>
      <x:c r="C1610" s="0" t="s">
        <x:v>228</x:v>
      </x:c>
      <x:c r="D1610" s="0" t="s">
        <x:v>229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47</x:v>
      </x:c>
      <x:c r="B1611" s="0" t="s">
        <x:v>48</x:v>
      </x:c>
      <x:c r="C1611" s="0" t="s">
        <x:v>228</x:v>
      </x:c>
      <x:c r="D1611" s="0" t="s">
        <x:v>229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228</x:v>
      </x:c>
      <x:c r="D1612" s="0" t="s">
        <x:v>229</x:v>
      </x:c>
      <x:c r="E1612" s="0" t="s">
        <x:v>72</x:v>
      </x:c>
      <x:c r="F1612" s="0" t="s">
        <x:v>73</x:v>
      </x:c>
      <x:c r="G1612" s="0" t="s">
        <x:v>53</x:v>
      </x:c>
      <x:c r="H1612" s="0">
        <x:v>102.685</x:v>
      </x:c>
    </x:row>
    <x:row r="1613" spans="1:8">
      <x:c r="A1613" s="0" t="s">
        <x:v>47</x:v>
      </x:c>
      <x:c r="B1613" s="0" t="s">
        <x:v>48</x:v>
      </x:c>
      <x:c r="C1613" s="0" t="s">
        <x:v>228</x:v>
      </x:c>
      <x:c r="D1613" s="0" t="s">
        <x:v>229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47</x:v>
      </x:c>
      <x:c r="B1614" s="0" t="s">
        <x:v>48</x:v>
      </x:c>
      <x:c r="C1614" s="0" t="s">
        <x:v>228</x:v>
      </x:c>
      <x:c r="D1614" s="0" t="s">
        <x:v>229</x:v>
      </x:c>
      <x:c r="E1614" s="0" t="s">
        <x:v>76</x:v>
      </x:c>
      <x:c r="F1614" s="0" t="s">
        <x:v>77</x:v>
      </x:c>
      <x:c r="G1614" s="0" t="s">
        <x:v>53</x:v>
      </x:c>
      <x:c r="H1614" s="0">
        <x:v>100.805</x:v>
      </x:c>
    </x:row>
    <x:row r="1615" spans="1:8">
      <x:c r="A1615" s="0" t="s">
        <x:v>47</x:v>
      </x:c>
      <x:c r="B1615" s="0" t="s">
        <x:v>48</x:v>
      </x:c>
      <x:c r="C1615" s="0" t="s">
        <x:v>228</x:v>
      </x:c>
      <x:c r="D1615" s="0" t="s">
        <x:v>229</x:v>
      </x:c>
      <x:c r="E1615" s="0" t="s">
        <x:v>78</x:v>
      </x:c>
      <x:c r="F1615" s="0" t="s">
        <x:v>79</x:v>
      </x:c>
      <x:c r="G1615" s="0" t="s">
        <x:v>53</x:v>
      </x:c>
      <x:c r="H1615" s="0">
        <x:v>105.169</x:v>
      </x:c>
    </x:row>
    <x:row r="1616" spans="1:8">
      <x:c r="A1616" s="0" t="s">
        <x:v>47</x:v>
      </x:c>
      <x:c r="B1616" s="0" t="s">
        <x:v>48</x:v>
      </x:c>
      <x:c r="C1616" s="0" t="s">
        <x:v>228</x:v>
      </x:c>
      <x:c r="D1616" s="0" t="s">
        <x:v>229</x:v>
      </x:c>
      <x:c r="E1616" s="0" t="s">
        <x:v>80</x:v>
      </x:c>
      <x:c r="F1616" s="0" t="s">
        <x:v>81</x:v>
      </x:c>
      <x:c r="G1616" s="0" t="s">
        <x:v>53</x:v>
      </x:c>
      <x:c r="H1616" s="0">
        <x:v>108.927</x:v>
      </x:c>
    </x:row>
    <x:row r="1617" spans="1:8">
      <x:c r="A1617" s="0" t="s">
        <x:v>47</x:v>
      </x:c>
      <x:c r="B1617" s="0" t="s">
        <x:v>48</x:v>
      </x:c>
      <x:c r="C1617" s="0" t="s">
        <x:v>228</x:v>
      </x:c>
      <x:c r="D1617" s="0" t="s">
        <x:v>229</x:v>
      </x:c>
      <x:c r="E1617" s="0" t="s">
        <x:v>82</x:v>
      </x:c>
      <x:c r="F1617" s="0" t="s">
        <x:v>83</x:v>
      </x:c>
      <x:c r="G1617" s="0" t="s">
        <x:v>53</x:v>
      </x:c>
      <x:c r="H1617" s="0">
        <x:v>107.617</x:v>
      </x:c>
    </x:row>
    <x:row r="1618" spans="1:8">
      <x:c r="A1618" s="0" t="s">
        <x:v>47</x:v>
      </x:c>
      <x:c r="B1618" s="0" t="s">
        <x:v>48</x:v>
      </x:c>
      <x:c r="C1618" s="0" t="s">
        <x:v>228</x:v>
      </x:c>
      <x:c r="D1618" s="0" t="s">
        <x:v>229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47</x:v>
      </x:c>
      <x:c r="B1619" s="0" t="s">
        <x:v>48</x:v>
      </x:c>
      <x:c r="C1619" s="0" t="s">
        <x:v>228</x:v>
      </x:c>
      <x:c r="D1619" s="0" t="s">
        <x:v>229</x:v>
      </x:c>
      <x:c r="E1619" s="0" t="s">
        <x:v>86</x:v>
      </x:c>
      <x:c r="F1619" s="0" t="s">
        <x:v>87</x:v>
      </x:c>
      <x:c r="G1619" s="0" t="s">
        <x:v>53</x:v>
      </x:c>
      <x:c r="H1619" s="0">
        <x:v>112.687</x:v>
      </x:c>
    </x:row>
    <x:row r="1620" spans="1:8">
      <x:c r="A1620" s="0" t="s">
        <x:v>47</x:v>
      </x:c>
      <x:c r="B1620" s="0" t="s">
        <x:v>48</x:v>
      </x:c>
      <x:c r="C1620" s="0" t="s">
        <x:v>228</x:v>
      </x:c>
      <x:c r="D1620" s="0" t="s">
        <x:v>229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228</x:v>
      </x:c>
      <x:c r="D1621" s="0" t="s">
        <x:v>229</x:v>
      </x:c>
      <x:c r="E1621" s="0" t="s">
        <x:v>90</x:v>
      </x:c>
      <x:c r="F1621" s="0" t="s">
        <x:v>91</x:v>
      </x:c>
      <x:c r="G1621" s="0" t="s">
        <x:v>53</x:v>
      </x:c>
      <x:c r="H1621" s="0">
        <x:v>122.467</x:v>
      </x:c>
    </x:row>
    <x:row r="1622" spans="1:8">
      <x:c r="A1622" s="0" t="s">
        <x:v>47</x:v>
      </x:c>
      <x:c r="B1622" s="0" t="s">
        <x:v>48</x:v>
      </x:c>
      <x:c r="C1622" s="0" t="s">
        <x:v>228</x:v>
      </x:c>
      <x:c r="D1622" s="0" t="s">
        <x:v>229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47</x:v>
      </x:c>
      <x:c r="B1623" s="0" t="s">
        <x:v>48</x:v>
      </x:c>
      <x:c r="C1623" s="0" t="s">
        <x:v>228</x:v>
      </x:c>
      <x:c r="D1623" s="0" t="s">
        <x:v>229</x:v>
      </x:c>
      <x:c r="E1623" s="0" t="s">
        <x:v>94</x:v>
      </x:c>
      <x:c r="F1623" s="0" t="s">
        <x:v>95</x:v>
      </x:c>
      <x:c r="G1623" s="0" t="s">
        <x:v>53</x:v>
      </x:c>
      <x:c r="H1623" s="0">
        <x:v>114.318</x:v>
      </x:c>
    </x:row>
    <x:row r="1624" spans="1:8">
      <x:c r="A1624" s="0" t="s">
        <x:v>47</x:v>
      </x:c>
      <x:c r="B1624" s="0" t="s">
        <x:v>48</x:v>
      </x:c>
      <x:c r="C1624" s="0" t="s">
        <x:v>228</x:v>
      </x:c>
      <x:c r="D1624" s="0" t="s">
        <x:v>229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47</x:v>
      </x:c>
      <x:c r="B1625" s="0" t="s">
        <x:v>48</x:v>
      </x:c>
      <x:c r="C1625" s="0" t="s">
        <x:v>228</x:v>
      </x:c>
      <x:c r="D1625" s="0" t="s">
        <x:v>229</x:v>
      </x:c>
      <x:c r="E1625" s="0" t="s">
        <x:v>98</x:v>
      </x:c>
      <x:c r="F1625" s="0" t="s">
        <x:v>99</x:v>
      </x:c>
      <x:c r="G1625" s="0" t="s">
        <x:v>53</x:v>
      </x:c>
      <x:c r="H1625" s="0">
        <x:v>97.317</x:v>
      </x:c>
    </x:row>
    <x:row r="1626" spans="1:8">
      <x:c r="A1626" s="0" t="s">
        <x:v>47</x:v>
      </x:c>
      <x:c r="B1626" s="0" t="s">
        <x:v>48</x:v>
      </x:c>
      <x:c r="C1626" s="0" t="s">
        <x:v>228</x:v>
      </x:c>
      <x:c r="D1626" s="0" t="s">
        <x:v>229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47</x:v>
      </x:c>
      <x:c r="B1627" s="0" t="s">
        <x:v>48</x:v>
      </x:c>
      <x:c r="C1627" s="0" t="s">
        <x:v>230</x:v>
      </x:c>
      <x:c r="D1627" s="0" t="s">
        <x:v>231</x:v>
      </x:c>
      <x:c r="E1627" s="0" t="s">
        <x:v>51</x:v>
      </x:c>
      <x:c r="F1627" s="0" t="s">
        <x:v>52</x:v>
      </x:c>
      <x:c r="G1627" s="0" t="s">
        <x:v>53</x:v>
      </x:c>
      <x:c r="H1627" s="0">
        <x:v>103.437</x:v>
      </x:c>
    </x:row>
    <x:row r="1628" spans="1:8">
      <x:c r="A1628" s="0" t="s">
        <x:v>47</x:v>
      </x:c>
      <x:c r="B1628" s="0" t="s">
        <x:v>48</x:v>
      </x:c>
      <x:c r="C1628" s="0" t="s">
        <x:v>230</x:v>
      </x:c>
      <x:c r="D1628" s="0" t="s">
        <x:v>231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47</x:v>
      </x:c>
      <x:c r="B1629" s="0" t="s">
        <x:v>48</x:v>
      </x:c>
      <x:c r="C1629" s="0" t="s">
        <x:v>230</x:v>
      </x:c>
      <x:c r="D1629" s="0" t="s">
        <x:v>231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47</x:v>
      </x:c>
      <x:c r="B1630" s="0" t="s">
        <x:v>48</x:v>
      </x:c>
      <x:c r="C1630" s="0" t="s">
        <x:v>230</x:v>
      </x:c>
      <x:c r="D1630" s="0" t="s">
        <x:v>231</x:v>
      </x:c>
      <x:c r="E1630" s="0" t="s">
        <x:v>58</x:v>
      </x:c>
      <x:c r="F1630" s="0" t="s">
        <x:v>59</x:v>
      </x:c>
      <x:c r="G1630" s="0" t="s">
        <x:v>53</x:v>
      </x:c>
      <x:c r="H1630" s="0">
        <x:v>102.323</x:v>
      </x:c>
    </x:row>
    <x:row r="1631" spans="1:8">
      <x:c r="A1631" s="0" t="s">
        <x:v>47</x:v>
      </x:c>
      <x:c r="B1631" s="0" t="s">
        <x:v>48</x:v>
      </x:c>
      <x:c r="C1631" s="0" t="s">
        <x:v>230</x:v>
      </x:c>
      <x:c r="D1631" s="0" t="s">
        <x:v>231</x:v>
      </x:c>
      <x:c r="E1631" s="0" t="s">
        <x:v>60</x:v>
      </x:c>
      <x:c r="F1631" s="0" t="s">
        <x:v>61</x:v>
      </x:c>
      <x:c r="G1631" s="0" t="s">
        <x:v>53</x:v>
      </x:c>
      <x:c r="H1631" s="0">
        <x:v>112.599</x:v>
      </x:c>
    </x:row>
    <x:row r="1632" spans="1:8">
      <x:c r="A1632" s="0" t="s">
        <x:v>47</x:v>
      </x:c>
      <x:c r="B1632" s="0" t="s">
        <x:v>48</x:v>
      </x:c>
      <x:c r="C1632" s="0" t="s">
        <x:v>230</x:v>
      </x:c>
      <x:c r="D1632" s="0" t="s">
        <x:v>231</x:v>
      </x:c>
      <x:c r="E1632" s="0" t="s">
        <x:v>62</x:v>
      </x:c>
      <x:c r="F1632" s="0" t="s">
        <x:v>63</x:v>
      </x:c>
      <x:c r="G1632" s="0" t="s">
        <x:v>53</x:v>
      </x:c>
      <x:c r="H1632" s="0">
        <x:v>100.035</x:v>
      </x:c>
    </x:row>
    <x:row r="1633" spans="1:8">
      <x:c r="A1633" s="0" t="s">
        <x:v>47</x:v>
      </x:c>
      <x:c r="B1633" s="0" t="s">
        <x:v>48</x:v>
      </x:c>
      <x:c r="C1633" s="0" t="s">
        <x:v>230</x:v>
      </x:c>
      <x:c r="D1633" s="0" t="s">
        <x:v>231</x:v>
      </x:c>
      <x:c r="E1633" s="0" t="s">
        <x:v>64</x:v>
      </x:c>
      <x:c r="F1633" s="0" t="s">
        <x:v>65</x:v>
      </x:c>
      <x:c r="G1633" s="0" t="s">
        <x:v>53</x:v>
      </x:c>
      <x:c r="H1633" s="0">
        <x:v>105.65</x:v>
      </x:c>
    </x:row>
    <x:row r="1634" spans="1:8">
      <x:c r="A1634" s="0" t="s">
        <x:v>47</x:v>
      </x:c>
      <x:c r="B1634" s="0" t="s">
        <x:v>48</x:v>
      </x:c>
      <x:c r="C1634" s="0" t="s">
        <x:v>230</x:v>
      </x:c>
      <x:c r="D1634" s="0" t="s">
        <x:v>231</x:v>
      </x:c>
      <x:c r="E1634" s="0" t="s">
        <x:v>66</x:v>
      </x:c>
      <x:c r="F1634" s="0" t="s">
        <x:v>67</x:v>
      </x:c>
      <x:c r="G1634" s="0" t="s">
        <x:v>53</x:v>
      </x:c>
      <x:c r="H1634" s="0">
        <x:v>100.569</x:v>
      </x:c>
    </x:row>
    <x:row r="1635" spans="1:8">
      <x:c r="A1635" s="0" t="s">
        <x:v>47</x:v>
      </x:c>
      <x:c r="B1635" s="0" t="s">
        <x:v>48</x:v>
      </x:c>
      <x:c r="C1635" s="0" t="s">
        <x:v>230</x:v>
      </x:c>
      <x:c r="D1635" s="0" t="s">
        <x:v>231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47</x:v>
      </x:c>
      <x:c r="B1636" s="0" t="s">
        <x:v>48</x:v>
      </x:c>
      <x:c r="C1636" s="0" t="s">
        <x:v>230</x:v>
      </x:c>
      <x:c r="D1636" s="0" t="s">
        <x:v>231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47</x:v>
      </x:c>
      <x:c r="B1637" s="0" t="s">
        <x:v>48</x:v>
      </x:c>
      <x:c r="C1637" s="0" t="s">
        <x:v>230</x:v>
      </x:c>
      <x:c r="D1637" s="0" t="s">
        <x:v>231</x:v>
      </x:c>
      <x:c r="E1637" s="0" t="s">
        <x:v>72</x:v>
      </x:c>
      <x:c r="F1637" s="0" t="s">
        <x:v>73</x:v>
      </x:c>
      <x:c r="G1637" s="0" t="s">
        <x:v>53</x:v>
      </x:c>
      <x:c r="H1637" s="0">
        <x:v>102.685</x:v>
      </x:c>
    </x:row>
    <x:row r="1638" spans="1:8">
      <x:c r="A1638" s="0" t="s">
        <x:v>47</x:v>
      </x:c>
      <x:c r="B1638" s="0" t="s">
        <x:v>48</x:v>
      </x:c>
      <x:c r="C1638" s="0" t="s">
        <x:v>230</x:v>
      </x:c>
      <x:c r="D1638" s="0" t="s">
        <x:v>231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47</x:v>
      </x:c>
      <x:c r="B1639" s="0" t="s">
        <x:v>48</x:v>
      </x:c>
      <x:c r="C1639" s="0" t="s">
        <x:v>230</x:v>
      </x:c>
      <x:c r="D1639" s="0" t="s">
        <x:v>231</x:v>
      </x:c>
      <x:c r="E1639" s="0" t="s">
        <x:v>76</x:v>
      </x:c>
      <x:c r="F1639" s="0" t="s">
        <x:v>77</x:v>
      </x:c>
      <x:c r="G1639" s="0" t="s">
        <x:v>53</x:v>
      </x:c>
      <x:c r="H1639" s="0">
        <x:v>100.786</x:v>
      </x:c>
    </x:row>
    <x:row r="1640" spans="1:8">
      <x:c r="A1640" s="0" t="s">
        <x:v>47</x:v>
      </x:c>
      <x:c r="B1640" s="0" t="s">
        <x:v>48</x:v>
      </x:c>
      <x:c r="C1640" s="0" t="s">
        <x:v>230</x:v>
      </x:c>
      <x:c r="D1640" s="0" t="s">
        <x:v>231</x:v>
      </x:c>
      <x:c r="E1640" s="0" t="s">
        <x:v>78</x:v>
      </x:c>
      <x:c r="F1640" s="0" t="s">
        <x:v>79</x:v>
      </x:c>
      <x:c r="G1640" s="0" t="s">
        <x:v>53</x:v>
      </x:c>
      <x:c r="H1640" s="0">
        <x:v>105.06</x:v>
      </x:c>
    </x:row>
    <x:row r="1641" spans="1:8">
      <x:c r="A1641" s="0" t="s">
        <x:v>47</x:v>
      </x:c>
      <x:c r="B1641" s="0" t="s">
        <x:v>48</x:v>
      </x:c>
      <x:c r="C1641" s="0" t="s">
        <x:v>230</x:v>
      </x:c>
      <x:c r="D1641" s="0" t="s">
        <x:v>231</x:v>
      </x:c>
      <x:c r="E1641" s="0" t="s">
        <x:v>80</x:v>
      </x:c>
      <x:c r="F1641" s="0" t="s">
        <x:v>81</x:v>
      </x:c>
      <x:c r="G1641" s="0" t="s">
        <x:v>53</x:v>
      </x:c>
      <x:c r="H1641" s="0">
        <x:v>108.901</x:v>
      </x:c>
    </x:row>
    <x:row r="1642" spans="1:8">
      <x:c r="A1642" s="0" t="s">
        <x:v>47</x:v>
      </x:c>
      <x:c r="B1642" s="0" t="s">
        <x:v>48</x:v>
      </x:c>
      <x:c r="C1642" s="0" t="s">
        <x:v>230</x:v>
      </x:c>
      <x:c r="D1642" s="0" t="s">
        <x:v>231</x:v>
      </x:c>
      <x:c r="E1642" s="0" t="s">
        <x:v>82</x:v>
      </x:c>
      <x:c r="F1642" s="0" t="s">
        <x:v>83</x:v>
      </x:c>
      <x:c r="G1642" s="0" t="s">
        <x:v>53</x:v>
      </x:c>
      <x:c r="H1642" s="0">
        <x:v>107.66</x:v>
      </x:c>
    </x:row>
    <x:row r="1643" spans="1:8">
      <x:c r="A1643" s="0" t="s">
        <x:v>47</x:v>
      </x:c>
      <x:c r="B1643" s="0" t="s">
        <x:v>48</x:v>
      </x:c>
      <x:c r="C1643" s="0" t="s">
        <x:v>230</x:v>
      </x:c>
      <x:c r="D1643" s="0" t="s">
        <x:v>231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230</x:v>
      </x:c>
      <x:c r="D1644" s="0" t="s">
        <x:v>231</x:v>
      </x:c>
      <x:c r="E1644" s="0" t="s">
        <x:v>86</x:v>
      </x:c>
      <x:c r="F1644" s="0" t="s">
        <x:v>87</x:v>
      </x:c>
      <x:c r="G1644" s="0" t="s">
        <x:v>53</x:v>
      </x:c>
      <x:c r="H1644" s="0">
        <x:v>112.687</x:v>
      </x:c>
    </x:row>
    <x:row r="1645" spans="1:8">
      <x:c r="A1645" s="0" t="s">
        <x:v>47</x:v>
      </x:c>
      <x:c r="B1645" s="0" t="s">
        <x:v>48</x:v>
      </x:c>
      <x:c r="C1645" s="0" t="s">
        <x:v>230</x:v>
      </x:c>
      <x:c r="D1645" s="0" t="s">
        <x:v>231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230</x:v>
      </x:c>
      <x:c r="D1646" s="0" t="s">
        <x:v>231</x:v>
      </x:c>
      <x:c r="E1646" s="0" t="s">
        <x:v>90</x:v>
      </x:c>
      <x:c r="F1646" s="0" t="s">
        <x:v>91</x:v>
      </x:c>
      <x:c r="G1646" s="0" t="s">
        <x:v>53</x:v>
      </x:c>
      <x:c r="H1646" s="0">
        <x:v>122.467</x:v>
      </x:c>
    </x:row>
    <x:row r="1647" spans="1:8">
      <x:c r="A1647" s="0" t="s">
        <x:v>47</x:v>
      </x:c>
      <x:c r="B1647" s="0" t="s">
        <x:v>48</x:v>
      </x:c>
      <x:c r="C1647" s="0" t="s">
        <x:v>230</x:v>
      </x:c>
      <x:c r="D1647" s="0" t="s">
        <x:v>231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47</x:v>
      </x:c>
      <x:c r="B1648" s="0" t="s">
        <x:v>48</x:v>
      </x:c>
      <x:c r="C1648" s="0" t="s">
        <x:v>230</x:v>
      </x:c>
      <x:c r="D1648" s="0" t="s">
        <x:v>231</x:v>
      </x:c>
      <x:c r="E1648" s="0" t="s">
        <x:v>94</x:v>
      </x:c>
      <x:c r="F1648" s="0" t="s">
        <x:v>95</x:v>
      </x:c>
      <x:c r="G1648" s="0" t="s">
        <x:v>53</x:v>
      </x:c>
      <x:c r="H1648" s="0">
        <x:v>114.318</x:v>
      </x:c>
    </x:row>
    <x:row r="1649" spans="1:8">
      <x:c r="A1649" s="0" t="s">
        <x:v>47</x:v>
      </x:c>
      <x:c r="B1649" s="0" t="s">
        <x:v>48</x:v>
      </x:c>
      <x:c r="C1649" s="0" t="s">
        <x:v>230</x:v>
      </x:c>
      <x:c r="D1649" s="0" t="s">
        <x:v>231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47</x:v>
      </x:c>
      <x:c r="B1650" s="0" t="s">
        <x:v>48</x:v>
      </x:c>
      <x:c r="C1650" s="0" t="s">
        <x:v>230</x:v>
      </x:c>
      <x:c r="D1650" s="0" t="s">
        <x:v>231</x:v>
      </x:c>
      <x:c r="E1650" s="0" t="s">
        <x:v>98</x:v>
      </x:c>
      <x:c r="F1650" s="0" t="s">
        <x:v>99</x:v>
      </x:c>
      <x:c r="G1650" s="0" t="s">
        <x:v>53</x:v>
      </x:c>
      <x:c r="H1650" s="0">
        <x:v>98.246</x:v>
      </x:c>
    </x:row>
    <x:row r="1651" spans="1:8">
      <x:c r="A1651" s="0" t="s">
        <x:v>47</x:v>
      </x:c>
      <x:c r="B1651" s="0" t="s">
        <x:v>48</x:v>
      </x:c>
      <x:c r="C1651" s="0" t="s">
        <x:v>230</x:v>
      </x:c>
      <x:c r="D1651" s="0" t="s">
        <x:v>231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47</x:v>
      </x:c>
      <x:c r="B1652" s="0" t="s">
        <x:v>48</x:v>
      </x:c>
      <x:c r="C1652" s="0" t="s">
        <x:v>232</x:v>
      </x:c>
      <x:c r="D1652" s="0" t="s">
        <x:v>233</x:v>
      </x:c>
      <x:c r="E1652" s="0" t="s">
        <x:v>51</x:v>
      </x:c>
      <x:c r="F1652" s="0" t="s">
        <x:v>52</x:v>
      </x:c>
      <x:c r="G1652" s="0" t="s">
        <x:v>53</x:v>
      </x:c>
      <x:c r="H1652" s="0">
        <x:v>103.346</x:v>
      </x:c>
    </x:row>
    <x:row r="1653" spans="1:8">
      <x:c r="A1653" s="0" t="s">
        <x:v>47</x:v>
      </x:c>
      <x:c r="B1653" s="0" t="s">
        <x:v>48</x:v>
      </x:c>
      <x:c r="C1653" s="0" t="s">
        <x:v>232</x:v>
      </x:c>
      <x:c r="D1653" s="0" t="s">
        <x:v>233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232</x:v>
      </x:c>
      <x:c r="D1654" s="0" t="s">
        <x:v>233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47</x:v>
      </x:c>
      <x:c r="B1655" s="0" t="s">
        <x:v>48</x:v>
      </x:c>
      <x:c r="C1655" s="0" t="s">
        <x:v>232</x:v>
      </x:c>
      <x:c r="D1655" s="0" t="s">
        <x:v>233</x:v>
      </x:c>
      <x:c r="E1655" s="0" t="s">
        <x:v>58</x:v>
      </x:c>
      <x:c r="F1655" s="0" t="s">
        <x:v>59</x:v>
      </x:c>
      <x:c r="G1655" s="0" t="s">
        <x:v>53</x:v>
      </x:c>
      <x:c r="H1655" s="0">
        <x:v>102.323</x:v>
      </x:c>
    </x:row>
    <x:row r="1656" spans="1:8">
      <x:c r="A1656" s="0" t="s">
        <x:v>47</x:v>
      </x:c>
      <x:c r="B1656" s="0" t="s">
        <x:v>48</x:v>
      </x:c>
      <x:c r="C1656" s="0" t="s">
        <x:v>232</x:v>
      </x:c>
      <x:c r="D1656" s="0" t="s">
        <x:v>233</x:v>
      </x:c>
      <x:c r="E1656" s="0" t="s">
        <x:v>60</x:v>
      </x:c>
      <x:c r="F1656" s="0" t="s">
        <x:v>61</x:v>
      </x:c>
      <x:c r="G1656" s="0" t="s">
        <x:v>53</x:v>
      </x:c>
      <x:c r="H1656" s="0">
        <x:v>112.599</x:v>
      </x:c>
    </x:row>
    <x:row r="1657" spans="1:8">
      <x:c r="A1657" s="0" t="s">
        <x:v>47</x:v>
      </x:c>
      <x:c r="B1657" s="0" t="s">
        <x:v>48</x:v>
      </x:c>
      <x:c r="C1657" s="0" t="s">
        <x:v>232</x:v>
      </x:c>
      <x:c r="D1657" s="0" t="s">
        <x:v>233</x:v>
      </x:c>
      <x:c r="E1657" s="0" t="s">
        <x:v>62</x:v>
      </x:c>
      <x:c r="F1657" s="0" t="s">
        <x:v>63</x:v>
      </x:c>
      <x:c r="G1657" s="0" t="s">
        <x:v>53</x:v>
      </x:c>
      <x:c r="H1657" s="0">
        <x:v>100.035</x:v>
      </x:c>
    </x:row>
    <x:row r="1658" spans="1:8">
      <x:c r="A1658" s="0" t="s">
        <x:v>47</x:v>
      </x:c>
      <x:c r="B1658" s="0" t="s">
        <x:v>48</x:v>
      </x:c>
      <x:c r="C1658" s="0" t="s">
        <x:v>232</x:v>
      </x:c>
      <x:c r="D1658" s="0" t="s">
        <x:v>233</x:v>
      </x:c>
      <x:c r="E1658" s="0" t="s">
        <x:v>64</x:v>
      </x:c>
      <x:c r="F1658" s="0" t="s">
        <x:v>65</x:v>
      </x:c>
      <x:c r="G1658" s="0" t="s">
        <x:v>53</x:v>
      </x:c>
      <x:c r="H1658" s="0">
        <x:v>105.855</x:v>
      </x:c>
    </x:row>
    <x:row r="1659" spans="1:8">
      <x:c r="A1659" s="0" t="s">
        <x:v>47</x:v>
      </x:c>
      <x:c r="B1659" s="0" t="s">
        <x:v>48</x:v>
      </x:c>
      <x:c r="C1659" s="0" t="s">
        <x:v>232</x:v>
      </x:c>
      <x:c r="D1659" s="0" t="s">
        <x:v>233</x:v>
      </x:c>
      <x:c r="E1659" s="0" t="s">
        <x:v>66</x:v>
      </x:c>
      <x:c r="F1659" s="0" t="s">
        <x:v>67</x:v>
      </x:c>
      <x:c r="G1659" s="0" t="s">
        <x:v>53</x:v>
      </x:c>
      <x:c r="H1659" s="0">
        <x:v>100.648</x:v>
      </x:c>
    </x:row>
    <x:row r="1660" spans="1:8">
      <x:c r="A1660" s="0" t="s">
        <x:v>47</x:v>
      </x:c>
      <x:c r="B1660" s="0" t="s">
        <x:v>48</x:v>
      </x:c>
      <x:c r="C1660" s="0" t="s">
        <x:v>232</x:v>
      </x:c>
      <x:c r="D1660" s="0" t="s">
        <x:v>233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232</x:v>
      </x:c>
      <x:c r="D1661" s="0" t="s">
        <x:v>233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47</x:v>
      </x:c>
      <x:c r="B1662" s="0" t="s">
        <x:v>48</x:v>
      </x:c>
      <x:c r="C1662" s="0" t="s">
        <x:v>232</x:v>
      </x:c>
      <x:c r="D1662" s="0" t="s">
        <x:v>233</x:v>
      </x:c>
      <x:c r="E1662" s="0" t="s">
        <x:v>72</x:v>
      </x:c>
      <x:c r="F1662" s="0" t="s">
        <x:v>73</x:v>
      </x:c>
      <x:c r="G1662" s="0" t="s">
        <x:v>53</x:v>
      </x:c>
      <x:c r="H1662" s="0">
        <x:v>102.684</x:v>
      </x:c>
    </x:row>
    <x:row r="1663" spans="1:8">
      <x:c r="A1663" s="0" t="s">
        <x:v>47</x:v>
      </x:c>
      <x:c r="B1663" s="0" t="s">
        <x:v>48</x:v>
      </x:c>
      <x:c r="C1663" s="0" t="s">
        <x:v>232</x:v>
      </x:c>
      <x:c r="D1663" s="0" t="s">
        <x:v>233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47</x:v>
      </x:c>
      <x:c r="B1664" s="0" t="s">
        <x:v>48</x:v>
      </x:c>
      <x:c r="C1664" s="0" t="s">
        <x:v>232</x:v>
      </x:c>
      <x:c r="D1664" s="0" t="s">
        <x:v>233</x:v>
      </x:c>
      <x:c r="E1664" s="0" t="s">
        <x:v>76</x:v>
      </x:c>
      <x:c r="F1664" s="0" t="s">
        <x:v>77</x:v>
      </x:c>
      <x:c r="G1664" s="0" t="s">
        <x:v>53</x:v>
      </x:c>
      <x:c r="H1664" s="0">
        <x:v>99.76</x:v>
      </x:c>
    </x:row>
    <x:row r="1665" spans="1:8">
      <x:c r="A1665" s="0" t="s">
        <x:v>47</x:v>
      </x:c>
      <x:c r="B1665" s="0" t="s">
        <x:v>48</x:v>
      </x:c>
      <x:c r="C1665" s="0" t="s">
        <x:v>232</x:v>
      </x:c>
      <x:c r="D1665" s="0" t="s">
        <x:v>233</x:v>
      </x:c>
      <x:c r="E1665" s="0" t="s">
        <x:v>78</x:v>
      </x:c>
      <x:c r="F1665" s="0" t="s">
        <x:v>79</x:v>
      </x:c>
      <x:c r="G1665" s="0" t="s">
        <x:v>53</x:v>
      </x:c>
      <x:c r="H1665" s="0">
        <x:v>105.447</x:v>
      </x:c>
    </x:row>
    <x:row r="1666" spans="1:8">
      <x:c r="A1666" s="0" t="s">
        <x:v>47</x:v>
      </x:c>
      <x:c r="B1666" s="0" t="s">
        <x:v>48</x:v>
      </x:c>
      <x:c r="C1666" s="0" t="s">
        <x:v>232</x:v>
      </x:c>
      <x:c r="D1666" s="0" t="s">
        <x:v>233</x:v>
      </x:c>
      <x:c r="E1666" s="0" t="s">
        <x:v>80</x:v>
      </x:c>
      <x:c r="F1666" s="0" t="s">
        <x:v>81</x:v>
      </x:c>
      <x:c r="G1666" s="0" t="s">
        <x:v>53</x:v>
      </x:c>
      <x:c r="H1666" s="0">
        <x:v>108.905</x:v>
      </x:c>
    </x:row>
    <x:row r="1667" spans="1:8">
      <x:c r="A1667" s="0" t="s">
        <x:v>47</x:v>
      </x:c>
      <x:c r="B1667" s="0" t="s">
        <x:v>48</x:v>
      </x:c>
      <x:c r="C1667" s="0" t="s">
        <x:v>232</x:v>
      </x:c>
      <x:c r="D1667" s="0" t="s">
        <x:v>233</x:v>
      </x:c>
      <x:c r="E1667" s="0" t="s">
        <x:v>82</x:v>
      </x:c>
      <x:c r="F1667" s="0" t="s">
        <x:v>83</x:v>
      </x:c>
      <x:c r="G1667" s="0" t="s">
        <x:v>53</x:v>
      </x:c>
      <x:c r="H1667" s="0">
        <x:v>107.822</x:v>
      </x:c>
    </x:row>
    <x:row r="1668" spans="1:8">
      <x:c r="A1668" s="0" t="s">
        <x:v>47</x:v>
      </x:c>
      <x:c r="B1668" s="0" t="s">
        <x:v>48</x:v>
      </x:c>
      <x:c r="C1668" s="0" t="s">
        <x:v>232</x:v>
      </x:c>
      <x:c r="D1668" s="0" t="s">
        <x:v>233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232</x:v>
      </x:c>
      <x:c r="D1669" s="0" t="s">
        <x:v>233</x:v>
      </x:c>
      <x:c r="E1669" s="0" t="s">
        <x:v>86</x:v>
      </x:c>
      <x:c r="F1669" s="0" t="s">
        <x:v>87</x:v>
      </x:c>
      <x:c r="G1669" s="0" t="s">
        <x:v>53</x:v>
      </x:c>
      <x:c r="H1669" s="0">
        <x:v>113.398</x:v>
      </x:c>
    </x:row>
    <x:row r="1670" spans="1:8">
      <x:c r="A1670" s="0" t="s">
        <x:v>47</x:v>
      </x:c>
      <x:c r="B1670" s="0" t="s">
        <x:v>48</x:v>
      </x:c>
      <x:c r="C1670" s="0" t="s">
        <x:v>232</x:v>
      </x:c>
      <x:c r="D1670" s="0" t="s">
        <x:v>233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47</x:v>
      </x:c>
      <x:c r="B1671" s="0" t="s">
        <x:v>48</x:v>
      </x:c>
      <x:c r="C1671" s="0" t="s">
        <x:v>232</x:v>
      </x:c>
      <x:c r="D1671" s="0" t="s">
        <x:v>233</x:v>
      </x:c>
      <x:c r="E1671" s="0" t="s">
        <x:v>90</x:v>
      </x:c>
      <x:c r="F1671" s="0" t="s">
        <x:v>91</x:v>
      </x:c>
      <x:c r="G1671" s="0" t="s">
        <x:v>53</x:v>
      </x:c>
      <x:c r="H1671" s="0">
        <x:v>122.467</x:v>
      </x:c>
    </x:row>
    <x:row r="1672" spans="1:8">
      <x:c r="A1672" s="0" t="s">
        <x:v>47</x:v>
      </x:c>
      <x:c r="B1672" s="0" t="s">
        <x:v>48</x:v>
      </x:c>
      <x:c r="C1672" s="0" t="s">
        <x:v>232</x:v>
      </x:c>
      <x:c r="D1672" s="0" t="s">
        <x:v>233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47</x:v>
      </x:c>
      <x:c r="B1673" s="0" t="s">
        <x:v>48</x:v>
      </x:c>
      <x:c r="C1673" s="0" t="s">
        <x:v>232</x:v>
      </x:c>
      <x:c r="D1673" s="0" t="s">
        <x:v>233</x:v>
      </x:c>
      <x:c r="E1673" s="0" t="s">
        <x:v>94</x:v>
      </x:c>
      <x:c r="F1673" s="0" t="s">
        <x:v>95</x:v>
      </x:c>
      <x:c r="G1673" s="0" t="s">
        <x:v>53</x:v>
      </x:c>
      <x:c r="H1673" s="0">
        <x:v>117.321</x:v>
      </x:c>
    </x:row>
    <x:row r="1674" spans="1:8">
      <x:c r="A1674" s="0" t="s">
        <x:v>47</x:v>
      </x:c>
      <x:c r="B1674" s="0" t="s">
        <x:v>48</x:v>
      </x:c>
      <x:c r="C1674" s="0" t="s">
        <x:v>232</x:v>
      </x:c>
      <x:c r="D1674" s="0" t="s">
        <x:v>233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47</x:v>
      </x:c>
      <x:c r="B1675" s="0" t="s">
        <x:v>48</x:v>
      </x:c>
      <x:c r="C1675" s="0" t="s">
        <x:v>232</x:v>
      </x:c>
      <x:c r="D1675" s="0" t="s">
        <x:v>233</x:v>
      </x:c>
      <x:c r="E1675" s="0" t="s">
        <x:v>98</x:v>
      </x:c>
      <x:c r="F1675" s="0" t="s">
        <x:v>99</x:v>
      </x:c>
      <x:c r="G1675" s="0" t="s">
        <x:v>53</x:v>
      </x:c>
      <x:c r="H1675" s="0">
        <x:v>98.132</x:v>
      </x:c>
    </x:row>
    <x:row r="1676" spans="1:8">
      <x:c r="A1676" s="0" t="s">
        <x:v>47</x:v>
      </x:c>
      <x:c r="B1676" s="0" t="s">
        <x:v>48</x:v>
      </x:c>
      <x:c r="C1676" s="0" t="s">
        <x:v>232</x:v>
      </x:c>
      <x:c r="D1676" s="0" t="s">
        <x:v>233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47</x:v>
      </x:c>
      <x:c r="B1677" s="0" t="s">
        <x:v>48</x:v>
      </x:c>
      <x:c r="C1677" s="0" t="s">
        <x:v>234</x:v>
      </x:c>
      <x:c r="D1677" s="0" t="s">
        <x:v>235</x:v>
      </x:c>
      <x:c r="E1677" s="0" t="s">
        <x:v>51</x:v>
      </x:c>
      <x:c r="F1677" s="0" t="s">
        <x:v>52</x:v>
      </x:c>
      <x:c r="G1677" s="0" t="s">
        <x:v>53</x:v>
      </x:c>
      <x:c r="H1677" s="0">
        <x:v>103.08</x:v>
      </x:c>
    </x:row>
    <x:row r="1678" spans="1:8">
      <x:c r="A1678" s="0" t="s">
        <x:v>47</x:v>
      </x:c>
      <x:c r="B1678" s="0" t="s">
        <x:v>48</x:v>
      </x:c>
      <x:c r="C1678" s="0" t="s">
        <x:v>234</x:v>
      </x:c>
      <x:c r="D1678" s="0" t="s">
        <x:v>235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47</x:v>
      </x:c>
      <x:c r="B1679" s="0" t="s">
        <x:v>48</x:v>
      </x:c>
      <x:c r="C1679" s="0" t="s">
        <x:v>234</x:v>
      </x:c>
      <x:c r="D1679" s="0" t="s">
        <x:v>235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234</x:v>
      </x:c>
      <x:c r="D1680" s="0" t="s">
        <x:v>235</x:v>
      </x:c>
      <x:c r="E1680" s="0" t="s">
        <x:v>58</x:v>
      </x:c>
      <x:c r="F1680" s="0" t="s">
        <x:v>59</x:v>
      </x:c>
      <x:c r="G1680" s="0" t="s">
        <x:v>53</x:v>
      </x:c>
      <x:c r="H1680" s="0">
        <x:v>102.323</x:v>
      </x:c>
    </x:row>
    <x:row r="1681" spans="1:8">
      <x:c r="A1681" s="0" t="s">
        <x:v>47</x:v>
      </x:c>
      <x:c r="B1681" s="0" t="s">
        <x:v>48</x:v>
      </x:c>
      <x:c r="C1681" s="0" t="s">
        <x:v>234</x:v>
      </x:c>
      <x:c r="D1681" s="0" t="s">
        <x:v>235</x:v>
      </x:c>
      <x:c r="E1681" s="0" t="s">
        <x:v>60</x:v>
      </x:c>
      <x:c r="F1681" s="0" t="s">
        <x:v>61</x:v>
      </x:c>
      <x:c r="G1681" s="0" t="s">
        <x:v>53</x:v>
      </x:c>
      <x:c r="H1681" s="0">
        <x:v>112.599</x:v>
      </x:c>
    </x:row>
    <x:row r="1682" spans="1:8">
      <x:c r="A1682" s="0" t="s">
        <x:v>47</x:v>
      </x:c>
      <x:c r="B1682" s="0" t="s">
        <x:v>48</x:v>
      </x:c>
      <x:c r="C1682" s="0" t="s">
        <x:v>234</x:v>
      </x:c>
      <x:c r="D1682" s="0" t="s">
        <x:v>235</x:v>
      </x:c>
      <x:c r="E1682" s="0" t="s">
        <x:v>62</x:v>
      </x:c>
      <x:c r="F1682" s="0" t="s">
        <x:v>63</x:v>
      </x:c>
      <x:c r="G1682" s="0" t="s">
        <x:v>53</x:v>
      </x:c>
      <x:c r="H1682" s="0">
        <x:v>100.035</x:v>
      </x:c>
    </x:row>
    <x:row r="1683" spans="1:8">
      <x:c r="A1683" s="0" t="s">
        <x:v>47</x:v>
      </x:c>
      <x:c r="B1683" s="0" t="s">
        <x:v>48</x:v>
      </x:c>
      <x:c r="C1683" s="0" t="s">
        <x:v>234</x:v>
      </x:c>
      <x:c r="D1683" s="0" t="s">
        <x:v>235</x:v>
      </x:c>
      <x:c r="E1683" s="0" t="s">
        <x:v>64</x:v>
      </x:c>
      <x:c r="F1683" s="0" t="s">
        <x:v>65</x:v>
      </x:c>
      <x:c r="G1683" s="0" t="s">
        <x:v>53</x:v>
      </x:c>
      <x:c r="H1683" s="0">
        <x:v>105.566</x:v>
      </x:c>
    </x:row>
    <x:row r="1684" spans="1:8">
      <x:c r="A1684" s="0" t="s">
        <x:v>47</x:v>
      </x:c>
      <x:c r="B1684" s="0" t="s">
        <x:v>48</x:v>
      </x:c>
      <x:c r="C1684" s="0" t="s">
        <x:v>234</x:v>
      </x:c>
      <x:c r="D1684" s="0" t="s">
        <x:v>235</x:v>
      </x:c>
      <x:c r="E1684" s="0" t="s">
        <x:v>66</x:v>
      </x:c>
      <x:c r="F1684" s="0" t="s">
        <x:v>67</x:v>
      </x:c>
      <x:c r="G1684" s="0" t="s">
        <x:v>53</x:v>
      </x:c>
    </x:row>
    <x:row r="1685" spans="1:8">
      <x:c r="A1685" s="0" t="s">
        <x:v>47</x:v>
      </x:c>
      <x:c r="B1685" s="0" t="s">
        <x:v>48</x:v>
      </x:c>
      <x:c r="C1685" s="0" t="s">
        <x:v>234</x:v>
      </x:c>
      <x:c r="D1685" s="0" t="s">
        <x:v>235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47</x:v>
      </x:c>
      <x:c r="B1686" s="0" t="s">
        <x:v>48</x:v>
      </x:c>
      <x:c r="C1686" s="0" t="s">
        <x:v>234</x:v>
      </x:c>
      <x:c r="D1686" s="0" t="s">
        <x:v>235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47</x:v>
      </x:c>
      <x:c r="B1687" s="0" t="s">
        <x:v>48</x:v>
      </x:c>
      <x:c r="C1687" s="0" t="s">
        <x:v>234</x:v>
      </x:c>
      <x:c r="D1687" s="0" t="s">
        <x:v>235</x:v>
      </x:c>
      <x:c r="E1687" s="0" t="s">
        <x:v>72</x:v>
      </x:c>
      <x:c r="F1687" s="0" t="s">
        <x:v>73</x:v>
      </x:c>
      <x:c r="G1687" s="0" t="s">
        <x:v>53</x:v>
      </x:c>
      <x:c r="H1687" s="0">
        <x:v>102.684</x:v>
      </x:c>
    </x:row>
    <x:row r="1688" spans="1:8">
      <x:c r="A1688" s="0" t="s">
        <x:v>47</x:v>
      </x:c>
      <x:c r="B1688" s="0" t="s">
        <x:v>48</x:v>
      </x:c>
      <x:c r="C1688" s="0" t="s">
        <x:v>234</x:v>
      </x:c>
      <x:c r="D1688" s="0" t="s">
        <x:v>235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47</x:v>
      </x:c>
      <x:c r="B1689" s="0" t="s">
        <x:v>48</x:v>
      </x:c>
      <x:c r="C1689" s="0" t="s">
        <x:v>234</x:v>
      </x:c>
      <x:c r="D1689" s="0" t="s">
        <x:v>235</x:v>
      </x:c>
      <x:c r="E1689" s="0" t="s">
        <x:v>76</x:v>
      </x:c>
      <x:c r="F1689" s="0" t="s">
        <x:v>77</x:v>
      </x:c>
      <x:c r="G1689" s="0" t="s">
        <x:v>53</x:v>
      </x:c>
      <x:c r="H1689" s="0">
        <x:v>99.699</x:v>
      </x:c>
    </x:row>
    <x:row r="1690" spans="1:8">
      <x:c r="A1690" s="0" t="s">
        <x:v>47</x:v>
      </x:c>
      <x:c r="B1690" s="0" t="s">
        <x:v>48</x:v>
      </x:c>
      <x:c r="C1690" s="0" t="s">
        <x:v>234</x:v>
      </x:c>
      <x:c r="D1690" s="0" t="s">
        <x:v>235</x:v>
      </x:c>
      <x:c r="E1690" s="0" t="s">
        <x:v>78</x:v>
      </x:c>
      <x:c r="F1690" s="0" t="s">
        <x:v>79</x:v>
      </x:c>
      <x:c r="G1690" s="0" t="s">
        <x:v>53</x:v>
      </x:c>
      <x:c r="H1690" s="0">
        <x:v>106.098</x:v>
      </x:c>
    </x:row>
    <x:row r="1691" spans="1:8">
      <x:c r="A1691" s="0" t="s">
        <x:v>47</x:v>
      </x:c>
      <x:c r="B1691" s="0" t="s">
        <x:v>48</x:v>
      </x:c>
      <x:c r="C1691" s="0" t="s">
        <x:v>234</x:v>
      </x:c>
      <x:c r="D1691" s="0" t="s">
        <x:v>235</x:v>
      </x:c>
      <x:c r="E1691" s="0" t="s">
        <x:v>80</x:v>
      </x:c>
      <x:c r="F1691" s="0" t="s">
        <x:v>81</x:v>
      </x:c>
      <x:c r="G1691" s="0" t="s">
        <x:v>53</x:v>
      </x:c>
      <x:c r="H1691" s="0">
        <x:v>106.875</x:v>
      </x:c>
    </x:row>
    <x:row r="1692" spans="1:8">
      <x:c r="A1692" s="0" t="s">
        <x:v>47</x:v>
      </x:c>
      <x:c r="B1692" s="0" t="s">
        <x:v>48</x:v>
      </x:c>
      <x:c r="C1692" s="0" t="s">
        <x:v>234</x:v>
      </x:c>
      <x:c r="D1692" s="0" t="s">
        <x:v>235</x:v>
      </x:c>
      <x:c r="E1692" s="0" t="s">
        <x:v>82</x:v>
      </x:c>
      <x:c r="F1692" s="0" t="s">
        <x:v>83</x:v>
      </x:c>
      <x:c r="G1692" s="0" t="s">
        <x:v>53</x:v>
      </x:c>
      <x:c r="H1692" s="0">
        <x:v>108.591</x:v>
      </x:c>
    </x:row>
    <x:row r="1693" spans="1:8">
      <x:c r="A1693" s="0" t="s">
        <x:v>47</x:v>
      </x:c>
      <x:c r="B1693" s="0" t="s">
        <x:v>48</x:v>
      </x:c>
      <x:c r="C1693" s="0" t="s">
        <x:v>234</x:v>
      </x:c>
      <x:c r="D1693" s="0" t="s">
        <x:v>235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47</x:v>
      </x:c>
      <x:c r="B1694" s="0" t="s">
        <x:v>48</x:v>
      </x:c>
      <x:c r="C1694" s="0" t="s">
        <x:v>234</x:v>
      </x:c>
      <x:c r="D1694" s="0" t="s">
        <x:v>235</x:v>
      </x:c>
      <x:c r="E1694" s="0" t="s">
        <x:v>86</x:v>
      </x:c>
      <x:c r="F1694" s="0" t="s">
        <x:v>87</x:v>
      </x:c>
      <x:c r="G1694" s="0" t="s">
        <x:v>53</x:v>
      </x:c>
      <x:c r="H1694" s="0">
        <x:v>113.398</x:v>
      </x:c>
    </x:row>
    <x:row r="1695" spans="1:8">
      <x:c r="A1695" s="0" t="s">
        <x:v>47</x:v>
      </x:c>
      <x:c r="B1695" s="0" t="s">
        <x:v>48</x:v>
      </x:c>
      <x:c r="C1695" s="0" t="s">
        <x:v>234</x:v>
      </x:c>
      <x:c r="D1695" s="0" t="s">
        <x:v>235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234</x:v>
      </x:c>
      <x:c r="D1696" s="0" t="s">
        <x:v>235</x:v>
      </x:c>
      <x:c r="E1696" s="0" t="s">
        <x:v>90</x:v>
      </x:c>
      <x:c r="F1696" s="0" t="s">
        <x:v>91</x:v>
      </x:c>
      <x:c r="G1696" s="0" t="s">
        <x:v>53</x:v>
      </x:c>
      <x:c r="H1696" s="0">
        <x:v>122.467</x:v>
      </x:c>
    </x:row>
    <x:row r="1697" spans="1:8">
      <x:c r="A1697" s="0" t="s">
        <x:v>47</x:v>
      </x:c>
      <x:c r="B1697" s="0" t="s">
        <x:v>48</x:v>
      </x:c>
      <x:c r="C1697" s="0" t="s">
        <x:v>234</x:v>
      </x:c>
      <x:c r="D1697" s="0" t="s">
        <x:v>235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47</x:v>
      </x:c>
      <x:c r="B1698" s="0" t="s">
        <x:v>48</x:v>
      </x:c>
      <x:c r="C1698" s="0" t="s">
        <x:v>234</x:v>
      </x:c>
      <x:c r="D1698" s="0" t="s">
        <x:v>235</x:v>
      </x:c>
      <x:c r="E1698" s="0" t="s">
        <x:v>94</x:v>
      </x:c>
      <x:c r="F1698" s="0" t="s">
        <x:v>95</x:v>
      </x:c>
      <x:c r="G1698" s="0" t="s">
        <x:v>53</x:v>
      </x:c>
      <x:c r="H1698" s="0">
        <x:v>117.321</x:v>
      </x:c>
    </x:row>
    <x:row r="1699" spans="1:8">
      <x:c r="A1699" s="0" t="s">
        <x:v>47</x:v>
      </x:c>
      <x:c r="B1699" s="0" t="s">
        <x:v>48</x:v>
      </x:c>
      <x:c r="C1699" s="0" t="s">
        <x:v>234</x:v>
      </x:c>
      <x:c r="D1699" s="0" t="s">
        <x:v>235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47</x:v>
      </x:c>
      <x:c r="B1700" s="0" t="s">
        <x:v>48</x:v>
      </x:c>
      <x:c r="C1700" s="0" t="s">
        <x:v>234</x:v>
      </x:c>
      <x:c r="D1700" s="0" t="s">
        <x:v>235</x:v>
      </x:c>
      <x:c r="E1700" s="0" t="s">
        <x:v>98</x:v>
      </x:c>
      <x:c r="F1700" s="0" t="s">
        <x:v>99</x:v>
      </x:c>
      <x:c r="G1700" s="0" t="s">
        <x:v>53</x:v>
      </x:c>
      <x:c r="H1700" s="0">
        <x:v>98.044</x:v>
      </x:c>
    </x:row>
    <x:row r="1701" spans="1:8">
      <x:c r="A1701" s="0" t="s">
        <x:v>47</x:v>
      </x:c>
      <x:c r="B1701" s="0" t="s">
        <x:v>48</x:v>
      </x:c>
      <x:c r="C1701" s="0" t="s">
        <x:v>234</x:v>
      </x:c>
      <x:c r="D1701" s="0" t="s">
        <x:v>235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47</x:v>
      </x:c>
      <x:c r="B1702" s="0" t="s">
        <x:v>48</x:v>
      </x:c>
      <x:c r="C1702" s="0" t="s">
        <x:v>236</x:v>
      </x:c>
      <x:c r="D1702" s="0" t="s">
        <x:v>237</x:v>
      </x:c>
      <x:c r="E1702" s="0" t="s">
        <x:v>51</x:v>
      </x:c>
      <x:c r="F1702" s="0" t="s">
        <x:v>52</x:v>
      </x:c>
      <x:c r="G1702" s="0" t="s">
        <x:v>53</x:v>
      </x:c>
      <x:c r="H1702" s="0">
        <x:v>103.634</x:v>
      </x:c>
    </x:row>
    <x:row r="1703" spans="1:8">
      <x:c r="A1703" s="0" t="s">
        <x:v>47</x:v>
      </x:c>
      <x:c r="B1703" s="0" t="s">
        <x:v>48</x:v>
      </x:c>
      <x:c r="C1703" s="0" t="s">
        <x:v>236</x:v>
      </x:c>
      <x:c r="D1703" s="0" t="s">
        <x:v>237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236</x:v>
      </x:c>
      <x:c r="D1704" s="0" t="s">
        <x:v>237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236</x:v>
      </x:c>
      <x:c r="D1705" s="0" t="s">
        <x:v>237</x:v>
      </x:c>
      <x:c r="E1705" s="0" t="s">
        <x:v>58</x:v>
      </x:c>
      <x:c r="F1705" s="0" t="s">
        <x:v>59</x:v>
      </x:c>
      <x:c r="G1705" s="0" t="s">
        <x:v>53</x:v>
      </x:c>
      <x:c r="H1705" s="0">
        <x:v>102.323</x:v>
      </x:c>
    </x:row>
    <x:row r="1706" spans="1:8">
      <x:c r="A1706" s="0" t="s">
        <x:v>47</x:v>
      </x:c>
      <x:c r="B1706" s="0" t="s">
        <x:v>48</x:v>
      </x:c>
      <x:c r="C1706" s="0" t="s">
        <x:v>236</x:v>
      </x:c>
      <x:c r="D1706" s="0" t="s">
        <x:v>237</x:v>
      </x:c>
      <x:c r="E1706" s="0" t="s">
        <x:v>60</x:v>
      </x:c>
      <x:c r="F1706" s="0" t="s">
        <x:v>61</x:v>
      </x:c>
      <x:c r="G1706" s="0" t="s">
        <x:v>53</x:v>
      </x:c>
      <x:c r="H1706" s="0">
        <x:v>112.599</x:v>
      </x:c>
    </x:row>
    <x:row r="1707" spans="1:8">
      <x:c r="A1707" s="0" t="s">
        <x:v>47</x:v>
      </x:c>
      <x:c r="B1707" s="0" t="s">
        <x:v>48</x:v>
      </x:c>
      <x:c r="C1707" s="0" t="s">
        <x:v>236</x:v>
      </x:c>
      <x:c r="D1707" s="0" t="s">
        <x:v>237</x:v>
      </x:c>
      <x:c r="E1707" s="0" t="s">
        <x:v>62</x:v>
      </x:c>
      <x:c r="F1707" s="0" t="s">
        <x:v>63</x:v>
      </x:c>
      <x:c r="G1707" s="0" t="s">
        <x:v>53</x:v>
      </x:c>
      <x:c r="H1707" s="0">
        <x:v>100.035</x:v>
      </x:c>
    </x:row>
    <x:row r="1708" spans="1:8">
      <x:c r="A1708" s="0" t="s">
        <x:v>47</x:v>
      </x:c>
      <x:c r="B1708" s="0" t="s">
        <x:v>48</x:v>
      </x:c>
      <x:c r="C1708" s="0" t="s">
        <x:v>236</x:v>
      </x:c>
      <x:c r="D1708" s="0" t="s">
        <x:v>237</x:v>
      </x:c>
      <x:c r="E1708" s="0" t="s">
        <x:v>64</x:v>
      </x:c>
      <x:c r="F1708" s="0" t="s">
        <x:v>65</x:v>
      </x:c>
      <x:c r="G1708" s="0" t="s">
        <x:v>53</x:v>
      </x:c>
      <x:c r="H1708" s="0">
        <x:v>105.774</x:v>
      </x:c>
    </x:row>
    <x:row r="1709" spans="1:8">
      <x:c r="A1709" s="0" t="s">
        <x:v>47</x:v>
      </x:c>
      <x:c r="B1709" s="0" t="s">
        <x:v>48</x:v>
      </x:c>
      <x:c r="C1709" s="0" t="s">
        <x:v>236</x:v>
      </x:c>
      <x:c r="D1709" s="0" t="s">
        <x:v>237</x:v>
      </x:c>
      <x:c r="E1709" s="0" t="s">
        <x:v>66</x:v>
      </x:c>
      <x:c r="F1709" s="0" t="s">
        <x:v>67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236</x:v>
      </x:c>
      <x:c r="D1710" s="0" t="s">
        <x:v>237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47</x:v>
      </x:c>
      <x:c r="B1711" s="0" t="s">
        <x:v>48</x:v>
      </x:c>
      <x:c r="C1711" s="0" t="s">
        <x:v>236</x:v>
      </x:c>
      <x:c r="D1711" s="0" t="s">
        <x:v>237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47</x:v>
      </x:c>
      <x:c r="B1712" s="0" t="s">
        <x:v>48</x:v>
      </x:c>
      <x:c r="C1712" s="0" t="s">
        <x:v>236</x:v>
      </x:c>
      <x:c r="D1712" s="0" t="s">
        <x:v>237</x:v>
      </x:c>
      <x:c r="E1712" s="0" t="s">
        <x:v>72</x:v>
      </x:c>
      <x:c r="F1712" s="0" t="s">
        <x:v>73</x:v>
      </x:c>
      <x:c r="G1712" s="0" t="s">
        <x:v>53</x:v>
      </x:c>
      <x:c r="H1712" s="0">
        <x:v>102.683</x:v>
      </x:c>
    </x:row>
    <x:row r="1713" spans="1:8">
      <x:c r="A1713" s="0" t="s">
        <x:v>47</x:v>
      </x:c>
      <x:c r="B1713" s="0" t="s">
        <x:v>48</x:v>
      </x:c>
      <x:c r="C1713" s="0" t="s">
        <x:v>236</x:v>
      </x:c>
      <x:c r="D1713" s="0" t="s">
        <x:v>237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47</x:v>
      </x:c>
      <x:c r="B1714" s="0" t="s">
        <x:v>48</x:v>
      </x:c>
      <x:c r="C1714" s="0" t="s">
        <x:v>236</x:v>
      </x:c>
      <x:c r="D1714" s="0" t="s">
        <x:v>237</x:v>
      </x:c>
      <x:c r="E1714" s="0" t="s">
        <x:v>76</x:v>
      </x:c>
      <x:c r="F1714" s="0" t="s">
        <x:v>77</x:v>
      </x:c>
      <x:c r="G1714" s="0" t="s">
        <x:v>53</x:v>
      </x:c>
      <x:c r="H1714" s="0">
        <x:v>99.704</x:v>
      </x:c>
    </x:row>
    <x:row r="1715" spans="1:8">
      <x:c r="A1715" s="0" t="s">
        <x:v>47</x:v>
      </x:c>
      <x:c r="B1715" s="0" t="s">
        <x:v>48</x:v>
      </x:c>
      <x:c r="C1715" s="0" t="s">
        <x:v>236</x:v>
      </x:c>
      <x:c r="D1715" s="0" t="s">
        <x:v>237</x:v>
      </x:c>
      <x:c r="E1715" s="0" t="s">
        <x:v>78</x:v>
      </x:c>
      <x:c r="F1715" s="0" t="s">
        <x:v>79</x:v>
      </x:c>
      <x:c r="G1715" s="0" t="s">
        <x:v>53</x:v>
      </x:c>
      <x:c r="H1715" s="0">
        <x:v>106.215</x:v>
      </x:c>
    </x:row>
    <x:row r="1716" spans="1:8">
      <x:c r="A1716" s="0" t="s">
        <x:v>47</x:v>
      </x:c>
      <x:c r="B1716" s="0" t="s">
        <x:v>48</x:v>
      </x:c>
      <x:c r="C1716" s="0" t="s">
        <x:v>236</x:v>
      </x:c>
      <x:c r="D1716" s="0" t="s">
        <x:v>237</x:v>
      </x:c>
      <x:c r="E1716" s="0" t="s">
        <x:v>80</x:v>
      </x:c>
      <x:c r="F1716" s="0" t="s">
        <x:v>81</x:v>
      </x:c>
      <x:c r="G1716" s="0" t="s">
        <x:v>53</x:v>
      </x:c>
      <x:c r="H1716" s="0">
        <x:v>106.614</x:v>
      </x:c>
    </x:row>
    <x:row r="1717" spans="1:8">
      <x:c r="A1717" s="0" t="s">
        <x:v>47</x:v>
      </x:c>
      <x:c r="B1717" s="0" t="s">
        <x:v>48</x:v>
      </x:c>
      <x:c r="C1717" s="0" t="s">
        <x:v>236</x:v>
      </x:c>
      <x:c r="D1717" s="0" t="s">
        <x:v>237</x:v>
      </x:c>
      <x:c r="E1717" s="0" t="s">
        <x:v>82</x:v>
      </x:c>
      <x:c r="F1717" s="0" t="s">
        <x:v>83</x:v>
      </x:c>
      <x:c r="G1717" s="0" t="s">
        <x:v>53</x:v>
      </x:c>
      <x:c r="H1717" s="0">
        <x:v>108.629</x:v>
      </x:c>
    </x:row>
    <x:row r="1718" spans="1:8">
      <x:c r="A1718" s="0" t="s">
        <x:v>47</x:v>
      </x:c>
      <x:c r="B1718" s="0" t="s">
        <x:v>48</x:v>
      </x:c>
      <x:c r="C1718" s="0" t="s">
        <x:v>236</x:v>
      </x:c>
      <x:c r="D1718" s="0" t="s">
        <x:v>237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47</x:v>
      </x:c>
      <x:c r="B1719" s="0" t="s">
        <x:v>48</x:v>
      </x:c>
      <x:c r="C1719" s="0" t="s">
        <x:v>236</x:v>
      </x:c>
      <x:c r="D1719" s="0" t="s">
        <x:v>237</x:v>
      </x:c>
      <x:c r="E1719" s="0" t="s">
        <x:v>86</x:v>
      </x:c>
      <x:c r="F1719" s="0" t="s">
        <x:v>87</x:v>
      </x:c>
      <x:c r="G1719" s="0" t="s">
        <x:v>53</x:v>
      </x:c>
      <x:c r="H1719" s="0">
        <x:v>113.398</x:v>
      </x:c>
    </x:row>
    <x:row r="1720" spans="1:8">
      <x:c r="A1720" s="0" t="s">
        <x:v>47</x:v>
      </x:c>
      <x:c r="B1720" s="0" t="s">
        <x:v>48</x:v>
      </x:c>
      <x:c r="C1720" s="0" t="s">
        <x:v>236</x:v>
      </x:c>
      <x:c r="D1720" s="0" t="s">
        <x:v>237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236</x:v>
      </x:c>
      <x:c r="D1721" s="0" t="s">
        <x:v>237</x:v>
      </x:c>
      <x:c r="E1721" s="0" t="s">
        <x:v>90</x:v>
      </x:c>
      <x:c r="F1721" s="0" t="s">
        <x:v>91</x:v>
      </x:c>
      <x:c r="G1721" s="0" t="s">
        <x:v>53</x:v>
      </x:c>
      <x:c r="H1721" s="0">
        <x:v>122.831</x:v>
      </x:c>
    </x:row>
    <x:row r="1722" spans="1:8">
      <x:c r="A1722" s="0" t="s">
        <x:v>47</x:v>
      </x:c>
      <x:c r="B1722" s="0" t="s">
        <x:v>48</x:v>
      </x:c>
      <x:c r="C1722" s="0" t="s">
        <x:v>236</x:v>
      </x:c>
      <x:c r="D1722" s="0" t="s">
        <x:v>237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47</x:v>
      </x:c>
      <x:c r="B1723" s="0" t="s">
        <x:v>48</x:v>
      </x:c>
      <x:c r="C1723" s="0" t="s">
        <x:v>236</x:v>
      </x:c>
      <x:c r="D1723" s="0" t="s">
        <x:v>237</x:v>
      </x:c>
      <x:c r="E1723" s="0" t="s">
        <x:v>94</x:v>
      </x:c>
      <x:c r="F1723" s="0" t="s">
        <x:v>95</x:v>
      </x:c>
      <x:c r="G1723" s="0" t="s">
        <x:v>53</x:v>
      </x:c>
      <x:c r="H1723" s="0">
        <x:v>117.321</x:v>
      </x:c>
    </x:row>
    <x:row r="1724" spans="1:8">
      <x:c r="A1724" s="0" t="s">
        <x:v>47</x:v>
      </x:c>
      <x:c r="B1724" s="0" t="s">
        <x:v>48</x:v>
      </x:c>
      <x:c r="C1724" s="0" t="s">
        <x:v>236</x:v>
      </x:c>
      <x:c r="D1724" s="0" t="s">
        <x:v>237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47</x:v>
      </x:c>
      <x:c r="B1725" s="0" t="s">
        <x:v>48</x:v>
      </x:c>
      <x:c r="C1725" s="0" t="s">
        <x:v>236</x:v>
      </x:c>
      <x:c r="D1725" s="0" t="s">
        <x:v>237</x:v>
      </x:c>
      <x:c r="E1725" s="0" t="s">
        <x:v>98</x:v>
      </x:c>
      <x:c r="F1725" s="0" t="s">
        <x:v>99</x:v>
      </x:c>
      <x:c r="G1725" s="0" t="s">
        <x:v>53</x:v>
      </x:c>
      <x:c r="H1725" s="0">
        <x:v>99.608</x:v>
      </x:c>
    </x:row>
    <x:row r="1726" spans="1:8">
      <x:c r="A1726" s="0" t="s">
        <x:v>47</x:v>
      </x:c>
      <x:c r="B1726" s="0" t="s">
        <x:v>48</x:v>
      </x:c>
      <x:c r="C1726" s="0" t="s">
        <x:v>236</x:v>
      </x:c>
      <x:c r="D1726" s="0" t="s">
        <x:v>237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47</x:v>
      </x:c>
      <x:c r="B1727" s="0" t="s">
        <x:v>48</x:v>
      </x:c>
      <x:c r="C1727" s="0" t="s">
        <x:v>238</x:v>
      </x:c>
      <x:c r="D1727" s="0" t="s">
        <x:v>239</x:v>
      </x:c>
      <x:c r="E1727" s="0" t="s">
        <x:v>51</x:v>
      </x:c>
      <x:c r="F1727" s="0" t="s">
        <x:v>52</x:v>
      </x:c>
      <x:c r="G1727" s="0" t="s">
        <x:v>53</x:v>
      </x:c>
      <x:c r="H1727" s="0">
        <x:v>103.697</x:v>
      </x:c>
    </x:row>
    <x:row r="1728" spans="1:8">
      <x:c r="A1728" s="0" t="s">
        <x:v>47</x:v>
      </x:c>
      <x:c r="B1728" s="0" t="s">
        <x:v>48</x:v>
      </x:c>
      <x:c r="C1728" s="0" t="s">
        <x:v>238</x:v>
      </x:c>
      <x:c r="D1728" s="0" t="s">
        <x:v>239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238</x:v>
      </x:c>
      <x:c r="D1729" s="0" t="s">
        <x:v>239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47</x:v>
      </x:c>
      <x:c r="B1730" s="0" t="s">
        <x:v>48</x:v>
      </x:c>
      <x:c r="C1730" s="0" t="s">
        <x:v>238</x:v>
      </x:c>
      <x:c r="D1730" s="0" t="s">
        <x:v>239</x:v>
      </x:c>
      <x:c r="E1730" s="0" t="s">
        <x:v>58</x:v>
      </x:c>
      <x:c r="F1730" s="0" t="s">
        <x:v>59</x:v>
      </x:c>
      <x:c r="G1730" s="0" t="s">
        <x:v>53</x:v>
      </x:c>
      <x:c r="H1730" s="0">
        <x:v>102.323</x:v>
      </x:c>
    </x:row>
    <x:row r="1731" spans="1:8">
      <x:c r="A1731" s="0" t="s">
        <x:v>47</x:v>
      </x:c>
      <x:c r="B1731" s="0" t="s">
        <x:v>48</x:v>
      </x:c>
      <x:c r="C1731" s="0" t="s">
        <x:v>238</x:v>
      </x:c>
      <x:c r="D1731" s="0" t="s">
        <x:v>239</x:v>
      </x:c>
      <x:c r="E1731" s="0" t="s">
        <x:v>60</x:v>
      </x:c>
      <x:c r="F1731" s="0" t="s">
        <x:v>61</x:v>
      </x:c>
      <x:c r="G1731" s="0" t="s">
        <x:v>53</x:v>
      </x:c>
      <x:c r="H1731" s="0">
        <x:v>112.599</x:v>
      </x:c>
    </x:row>
    <x:row r="1732" spans="1:8">
      <x:c r="A1732" s="0" t="s">
        <x:v>47</x:v>
      </x:c>
      <x:c r="B1732" s="0" t="s">
        <x:v>48</x:v>
      </x:c>
      <x:c r="C1732" s="0" t="s">
        <x:v>238</x:v>
      </x:c>
      <x:c r="D1732" s="0" t="s">
        <x:v>239</x:v>
      </x:c>
      <x:c r="E1732" s="0" t="s">
        <x:v>62</x:v>
      </x:c>
      <x:c r="F1732" s="0" t="s">
        <x:v>63</x:v>
      </x:c>
      <x:c r="G1732" s="0" t="s">
        <x:v>53</x:v>
      </x:c>
      <x:c r="H1732" s="0">
        <x:v>100.035</x:v>
      </x:c>
    </x:row>
    <x:row r="1733" spans="1:8">
      <x:c r="A1733" s="0" t="s">
        <x:v>47</x:v>
      </x:c>
      <x:c r="B1733" s="0" t="s">
        <x:v>48</x:v>
      </x:c>
      <x:c r="C1733" s="0" t="s">
        <x:v>238</x:v>
      </x:c>
      <x:c r="D1733" s="0" t="s">
        <x:v>239</x:v>
      </x:c>
      <x:c r="E1733" s="0" t="s">
        <x:v>64</x:v>
      </x:c>
      <x:c r="F1733" s="0" t="s">
        <x:v>65</x:v>
      </x:c>
      <x:c r="G1733" s="0" t="s">
        <x:v>53</x:v>
      </x:c>
      <x:c r="H1733" s="0">
        <x:v>106.264</x:v>
      </x:c>
    </x:row>
    <x:row r="1734" spans="1:8">
      <x:c r="A1734" s="0" t="s">
        <x:v>47</x:v>
      </x:c>
      <x:c r="B1734" s="0" t="s">
        <x:v>48</x:v>
      </x:c>
      <x:c r="C1734" s="0" t="s">
        <x:v>238</x:v>
      </x:c>
      <x:c r="D1734" s="0" t="s">
        <x:v>239</x:v>
      </x:c>
      <x:c r="E1734" s="0" t="s">
        <x:v>66</x:v>
      </x:c>
      <x:c r="F1734" s="0" t="s">
        <x:v>67</x:v>
      </x:c>
      <x:c r="G1734" s="0" t="s">
        <x:v>53</x:v>
      </x:c>
    </x:row>
    <x:row r="1735" spans="1:8">
      <x:c r="A1735" s="0" t="s">
        <x:v>47</x:v>
      </x:c>
      <x:c r="B1735" s="0" t="s">
        <x:v>48</x:v>
      </x:c>
      <x:c r="C1735" s="0" t="s">
        <x:v>238</x:v>
      </x:c>
      <x:c r="D1735" s="0" t="s">
        <x:v>239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238</x:v>
      </x:c>
      <x:c r="D1736" s="0" t="s">
        <x:v>239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47</x:v>
      </x:c>
      <x:c r="B1737" s="0" t="s">
        <x:v>48</x:v>
      </x:c>
      <x:c r="C1737" s="0" t="s">
        <x:v>238</x:v>
      </x:c>
      <x:c r="D1737" s="0" t="s">
        <x:v>239</x:v>
      </x:c>
      <x:c r="E1737" s="0" t="s">
        <x:v>72</x:v>
      </x:c>
      <x:c r="F1737" s="0" t="s">
        <x:v>73</x:v>
      </x:c>
      <x:c r="G1737" s="0" t="s">
        <x:v>53</x:v>
      </x:c>
      <x:c r="H1737" s="0">
        <x:v>102.682</x:v>
      </x:c>
    </x:row>
    <x:row r="1738" spans="1:8">
      <x:c r="A1738" s="0" t="s">
        <x:v>47</x:v>
      </x:c>
      <x:c r="B1738" s="0" t="s">
        <x:v>48</x:v>
      </x:c>
      <x:c r="C1738" s="0" t="s">
        <x:v>238</x:v>
      </x:c>
      <x:c r="D1738" s="0" t="s">
        <x:v>239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47</x:v>
      </x:c>
      <x:c r="B1739" s="0" t="s">
        <x:v>48</x:v>
      </x:c>
      <x:c r="C1739" s="0" t="s">
        <x:v>238</x:v>
      </x:c>
      <x:c r="D1739" s="0" t="s">
        <x:v>239</x:v>
      </x:c>
      <x:c r="E1739" s="0" t="s">
        <x:v>76</x:v>
      </x:c>
      <x:c r="F1739" s="0" t="s">
        <x:v>77</x:v>
      </x:c>
      <x:c r="G1739" s="0" t="s">
        <x:v>53</x:v>
      </x:c>
      <x:c r="H1739" s="0">
        <x:v>99.973</x:v>
      </x:c>
    </x:row>
    <x:row r="1740" spans="1:8">
      <x:c r="A1740" s="0" t="s">
        <x:v>47</x:v>
      </x:c>
      <x:c r="B1740" s="0" t="s">
        <x:v>48</x:v>
      </x:c>
      <x:c r="C1740" s="0" t="s">
        <x:v>238</x:v>
      </x:c>
      <x:c r="D1740" s="0" t="s">
        <x:v>239</x:v>
      </x:c>
      <x:c r="E1740" s="0" t="s">
        <x:v>78</x:v>
      </x:c>
      <x:c r="F1740" s="0" t="s">
        <x:v>79</x:v>
      </x:c>
      <x:c r="G1740" s="0" t="s">
        <x:v>53</x:v>
      </x:c>
      <x:c r="H1740" s="0">
        <x:v>105.945</x:v>
      </x:c>
    </x:row>
    <x:row r="1741" spans="1:8">
      <x:c r="A1741" s="0" t="s">
        <x:v>47</x:v>
      </x:c>
      <x:c r="B1741" s="0" t="s">
        <x:v>48</x:v>
      </x:c>
      <x:c r="C1741" s="0" t="s">
        <x:v>238</x:v>
      </x:c>
      <x:c r="D1741" s="0" t="s">
        <x:v>239</x:v>
      </x:c>
      <x:c r="E1741" s="0" t="s">
        <x:v>80</x:v>
      </x:c>
      <x:c r="F1741" s="0" t="s">
        <x:v>81</x:v>
      </x:c>
      <x:c r="G1741" s="0" t="s">
        <x:v>53</x:v>
      </x:c>
      <x:c r="H1741" s="0">
        <x:v>107.259</x:v>
      </x:c>
    </x:row>
    <x:row r="1742" spans="1:8">
      <x:c r="A1742" s="0" t="s">
        <x:v>47</x:v>
      </x:c>
      <x:c r="B1742" s="0" t="s">
        <x:v>48</x:v>
      </x:c>
      <x:c r="C1742" s="0" t="s">
        <x:v>238</x:v>
      </x:c>
      <x:c r="D1742" s="0" t="s">
        <x:v>239</x:v>
      </x:c>
      <x:c r="E1742" s="0" t="s">
        <x:v>82</x:v>
      </x:c>
      <x:c r="F1742" s="0" t="s">
        <x:v>83</x:v>
      </x:c>
      <x:c r="G1742" s="0" t="s">
        <x:v>53</x:v>
      </x:c>
      <x:c r="H1742" s="0">
        <x:v>108.63</x:v>
      </x:c>
    </x:row>
    <x:row r="1743" spans="1:8">
      <x:c r="A1743" s="0" t="s">
        <x:v>47</x:v>
      </x:c>
      <x:c r="B1743" s="0" t="s">
        <x:v>48</x:v>
      </x:c>
      <x:c r="C1743" s="0" t="s">
        <x:v>238</x:v>
      </x:c>
      <x:c r="D1743" s="0" t="s">
        <x:v>239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47</x:v>
      </x:c>
      <x:c r="B1744" s="0" t="s">
        <x:v>48</x:v>
      </x:c>
      <x:c r="C1744" s="0" t="s">
        <x:v>238</x:v>
      </x:c>
      <x:c r="D1744" s="0" t="s">
        <x:v>239</x:v>
      </x:c>
      <x:c r="E1744" s="0" t="s">
        <x:v>86</x:v>
      </x:c>
      <x:c r="F1744" s="0" t="s">
        <x:v>87</x:v>
      </x:c>
      <x:c r="G1744" s="0" t="s">
        <x:v>53</x:v>
      </x:c>
      <x:c r="H1744" s="0">
        <x:v>113.398</x:v>
      </x:c>
    </x:row>
    <x:row r="1745" spans="1:8">
      <x:c r="A1745" s="0" t="s">
        <x:v>47</x:v>
      </x:c>
      <x:c r="B1745" s="0" t="s">
        <x:v>48</x:v>
      </x:c>
      <x:c r="C1745" s="0" t="s">
        <x:v>238</x:v>
      </x:c>
      <x:c r="D1745" s="0" t="s">
        <x:v>239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47</x:v>
      </x:c>
      <x:c r="B1746" s="0" t="s">
        <x:v>48</x:v>
      </x:c>
      <x:c r="C1746" s="0" t="s">
        <x:v>238</x:v>
      </x:c>
      <x:c r="D1746" s="0" t="s">
        <x:v>239</x:v>
      </x:c>
      <x:c r="E1746" s="0" t="s">
        <x:v>90</x:v>
      </x:c>
      <x:c r="F1746" s="0" t="s">
        <x:v>91</x:v>
      </x:c>
      <x:c r="G1746" s="0" t="s">
        <x:v>53</x:v>
      </x:c>
      <x:c r="H1746" s="0">
        <x:v>122.831</x:v>
      </x:c>
    </x:row>
    <x:row r="1747" spans="1:8">
      <x:c r="A1747" s="0" t="s">
        <x:v>47</x:v>
      </x:c>
      <x:c r="B1747" s="0" t="s">
        <x:v>48</x:v>
      </x:c>
      <x:c r="C1747" s="0" t="s">
        <x:v>238</x:v>
      </x:c>
      <x:c r="D1747" s="0" t="s">
        <x:v>239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47</x:v>
      </x:c>
      <x:c r="B1748" s="0" t="s">
        <x:v>48</x:v>
      </x:c>
      <x:c r="C1748" s="0" t="s">
        <x:v>238</x:v>
      </x:c>
      <x:c r="D1748" s="0" t="s">
        <x:v>239</x:v>
      </x:c>
      <x:c r="E1748" s="0" t="s">
        <x:v>94</x:v>
      </x:c>
      <x:c r="F1748" s="0" t="s">
        <x:v>95</x:v>
      </x:c>
      <x:c r="G1748" s="0" t="s">
        <x:v>53</x:v>
      </x:c>
      <x:c r="H1748" s="0">
        <x:v>117.321</x:v>
      </x:c>
    </x:row>
    <x:row r="1749" spans="1:8">
      <x:c r="A1749" s="0" t="s">
        <x:v>47</x:v>
      </x:c>
      <x:c r="B1749" s="0" t="s">
        <x:v>48</x:v>
      </x:c>
      <x:c r="C1749" s="0" t="s">
        <x:v>238</x:v>
      </x:c>
      <x:c r="D1749" s="0" t="s">
        <x:v>239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47</x:v>
      </x:c>
      <x:c r="B1750" s="0" t="s">
        <x:v>48</x:v>
      </x:c>
      <x:c r="C1750" s="0" t="s">
        <x:v>238</x:v>
      </x:c>
      <x:c r="D1750" s="0" t="s">
        <x:v>239</x:v>
      </x:c>
      <x:c r="E1750" s="0" t="s">
        <x:v>98</x:v>
      </x:c>
      <x:c r="F1750" s="0" t="s">
        <x:v>99</x:v>
      </x:c>
      <x:c r="G1750" s="0" t="s">
        <x:v>53</x:v>
      </x:c>
      <x:c r="H1750" s="0">
        <x:v>99.391</x:v>
      </x:c>
    </x:row>
    <x:row r="1751" spans="1:8">
      <x:c r="A1751" s="0" t="s">
        <x:v>47</x:v>
      </x:c>
      <x:c r="B1751" s="0" t="s">
        <x:v>48</x:v>
      </x:c>
      <x:c r="C1751" s="0" t="s">
        <x:v>238</x:v>
      </x:c>
      <x:c r="D1751" s="0" t="s">
        <x:v>239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240</x:v>
      </x:c>
      <x:c r="D1752" s="0" t="s">
        <x:v>241</x:v>
      </x:c>
      <x:c r="E1752" s="0" t="s">
        <x:v>51</x:v>
      </x:c>
      <x:c r="F1752" s="0" t="s">
        <x:v>52</x:v>
      </x:c>
      <x:c r="G1752" s="0" t="s">
        <x:v>53</x:v>
      </x:c>
      <x:c r="H1752" s="0">
        <x:v>102.469</x:v>
      </x:c>
    </x:row>
    <x:row r="1753" spans="1:8">
      <x:c r="A1753" s="0" t="s">
        <x:v>47</x:v>
      </x:c>
      <x:c r="B1753" s="0" t="s">
        <x:v>48</x:v>
      </x:c>
      <x:c r="C1753" s="0" t="s">
        <x:v>240</x:v>
      </x:c>
      <x:c r="D1753" s="0" t="s">
        <x:v>241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47</x:v>
      </x:c>
      <x:c r="B1754" s="0" t="s">
        <x:v>48</x:v>
      </x:c>
      <x:c r="C1754" s="0" t="s">
        <x:v>240</x:v>
      </x:c>
      <x:c r="D1754" s="0" t="s">
        <x:v>241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47</x:v>
      </x:c>
      <x:c r="B1755" s="0" t="s">
        <x:v>48</x:v>
      </x:c>
      <x:c r="C1755" s="0" t="s">
        <x:v>240</x:v>
      </x:c>
      <x:c r="D1755" s="0" t="s">
        <x:v>241</x:v>
      </x:c>
      <x:c r="E1755" s="0" t="s">
        <x:v>58</x:v>
      </x:c>
      <x:c r="F1755" s="0" t="s">
        <x:v>59</x:v>
      </x:c>
      <x:c r="G1755" s="0" t="s">
        <x:v>53</x:v>
      </x:c>
      <x:c r="H1755" s="0">
        <x:v>102.323</x:v>
      </x:c>
    </x:row>
    <x:row r="1756" spans="1:8">
      <x:c r="A1756" s="0" t="s">
        <x:v>47</x:v>
      </x:c>
      <x:c r="B1756" s="0" t="s">
        <x:v>48</x:v>
      </x:c>
      <x:c r="C1756" s="0" t="s">
        <x:v>240</x:v>
      </x:c>
      <x:c r="D1756" s="0" t="s">
        <x:v>241</x:v>
      </x:c>
      <x:c r="E1756" s="0" t="s">
        <x:v>60</x:v>
      </x:c>
      <x:c r="F1756" s="0" t="s">
        <x:v>61</x:v>
      </x:c>
      <x:c r="G1756" s="0" t="s">
        <x:v>53</x:v>
      </x:c>
      <x:c r="H1756" s="0">
        <x:v>112.599</x:v>
      </x:c>
    </x:row>
    <x:row r="1757" spans="1:8">
      <x:c r="A1757" s="0" t="s">
        <x:v>47</x:v>
      </x:c>
      <x:c r="B1757" s="0" t="s">
        <x:v>48</x:v>
      </x:c>
      <x:c r="C1757" s="0" t="s">
        <x:v>240</x:v>
      </x:c>
      <x:c r="D1757" s="0" t="s">
        <x:v>241</x:v>
      </x:c>
      <x:c r="E1757" s="0" t="s">
        <x:v>62</x:v>
      </x:c>
      <x:c r="F1757" s="0" t="s">
        <x:v>63</x:v>
      </x:c>
      <x:c r="G1757" s="0" t="s">
        <x:v>53</x:v>
      </x:c>
      <x:c r="H1757" s="0">
        <x:v>100.035</x:v>
      </x:c>
    </x:row>
    <x:row r="1758" spans="1:8">
      <x:c r="A1758" s="0" t="s">
        <x:v>47</x:v>
      </x:c>
      <x:c r="B1758" s="0" t="s">
        <x:v>48</x:v>
      </x:c>
      <x:c r="C1758" s="0" t="s">
        <x:v>240</x:v>
      </x:c>
      <x:c r="D1758" s="0" t="s">
        <x:v>241</x:v>
      </x:c>
      <x:c r="E1758" s="0" t="s">
        <x:v>64</x:v>
      </x:c>
      <x:c r="F1758" s="0" t="s">
        <x:v>65</x:v>
      </x:c>
      <x:c r="G1758" s="0" t="s">
        <x:v>53</x:v>
      </x:c>
      <x:c r="H1758" s="0">
        <x:v>106.553</x:v>
      </x:c>
    </x:row>
    <x:row r="1759" spans="1:8">
      <x:c r="A1759" s="0" t="s">
        <x:v>47</x:v>
      </x:c>
      <x:c r="B1759" s="0" t="s">
        <x:v>48</x:v>
      </x:c>
      <x:c r="C1759" s="0" t="s">
        <x:v>240</x:v>
      </x:c>
      <x:c r="D1759" s="0" t="s">
        <x:v>241</x:v>
      </x:c>
      <x:c r="E1759" s="0" t="s">
        <x:v>66</x:v>
      </x:c>
      <x:c r="F1759" s="0" t="s">
        <x:v>67</x:v>
      </x:c>
      <x:c r="G1759" s="0" t="s">
        <x:v>53</x:v>
      </x:c>
    </x:row>
    <x:row r="1760" spans="1:8">
      <x:c r="A1760" s="0" t="s">
        <x:v>47</x:v>
      </x:c>
      <x:c r="B1760" s="0" t="s">
        <x:v>48</x:v>
      </x:c>
      <x:c r="C1760" s="0" t="s">
        <x:v>240</x:v>
      </x:c>
      <x:c r="D1760" s="0" t="s">
        <x:v>241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47</x:v>
      </x:c>
      <x:c r="B1761" s="0" t="s">
        <x:v>48</x:v>
      </x:c>
      <x:c r="C1761" s="0" t="s">
        <x:v>240</x:v>
      </x:c>
      <x:c r="D1761" s="0" t="s">
        <x:v>241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47</x:v>
      </x:c>
      <x:c r="B1762" s="0" t="s">
        <x:v>48</x:v>
      </x:c>
      <x:c r="C1762" s="0" t="s">
        <x:v>240</x:v>
      </x:c>
      <x:c r="D1762" s="0" t="s">
        <x:v>241</x:v>
      </x:c>
      <x:c r="E1762" s="0" t="s">
        <x:v>72</x:v>
      </x:c>
      <x:c r="F1762" s="0" t="s">
        <x:v>73</x:v>
      </x:c>
      <x:c r="G1762" s="0" t="s">
        <x:v>53</x:v>
      </x:c>
      <x:c r="H1762" s="0">
        <x:v>102.682</x:v>
      </x:c>
    </x:row>
    <x:row r="1763" spans="1:8">
      <x:c r="A1763" s="0" t="s">
        <x:v>47</x:v>
      </x:c>
      <x:c r="B1763" s="0" t="s">
        <x:v>48</x:v>
      </x:c>
      <x:c r="C1763" s="0" t="s">
        <x:v>240</x:v>
      </x:c>
      <x:c r="D1763" s="0" t="s">
        <x:v>241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240</x:v>
      </x:c>
      <x:c r="D1764" s="0" t="s">
        <x:v>241</x:v>
      </x:c>
      <x:c r="E1764" s="0" t="s">
        <x:v>76</x:v>
      </x:c>
      <x:c r="F1764" s="0" t="s">
        <x:v>77</x:v>
      </x:c>
      <x:c r="G1764" s="0" t="s">
        <x:v>53</x:v>
      </x:c>
      <x:c r="H1764" s="0">
        <x:v>100.001</x:v>
      </x:c>
    </x:row>
    <x:row r="1765" spans="1:8">
      <x:c r="A1765" s="0" t="s">
        <x:v>47</x:v>
      </x:c>
      <x:c r="B1765" s="0" t="s">
        <x:v>48</x:v>
      </x:c>
      <x:c r="C1765" s="0" t="s">
        <x:v>240</x:v>
      </x:c>
      <x:c r="D1765" s="0" t="s">
        <x:v>241</x:v>
      </x:c>
      <x:c r="E1765" s="0" t="s">
        <x:v>78</x:v>
      </x:c>
      <x:c r="F1765" s="0" t="s">
        <x:v>79</x:v>
      </x:c>
      <x:c r="G1765" s="0" t="s">
        <x:v>53</x:v>
      </x:c>
      <x:c r="H1765" s="0">
        <x:v>105.922</x:v>
      </x:c>
    </x:row>
    <x:row r="1766" spans="1:8">
      <x:c r="A1766" s="0" t="s">
        <x:v>47</x:v>
      </x:c>
      <x:c r="B1766" s="0" t="s">
        <x:v>48</x:v>
      </x:c>
      <x:c r="C1766" s="0" t="s">
        <x:v>240</x:v>
      </x:c>
      <x:c r="D1766" s="0" t="s">
        <x:v>241</x:v>
      </x:c>
      <x:c r="E1766" s="0" t="s">
        <x:v>80</x:v>
      </x:c>
      <x:c r="F1766" s="0" t="s">
        <x:v>81</x:v>
      </x:c>
      <x:c r="G1766" s="0" t="s">
        <x:v>53</x:v>
      </x:c>
      <x:c r="H1766" s="0">
        <x:v>107.285</x:v>
      </x:c>
    </x:row>
    <x:row r="1767" spans="1:8">
      <x:c r="A1767" s="0" t="s">
        <x:v>47</x:v>
      </x:c>
      <x:c r="B1767" s="0" t="s">
        <x:v>48</x:v>
      </x:c>
      <x:c r="C1767" s="0" t="s">
        <x:v>240</x:v>
      </x:c>
      <x:c r="D1767" s="0" t="s">
        <x:v>241</x:v>
      </x:c>
      <x:c r="E1767" s="0" t="s">
        <x:v>82</x:v>
      </x:c>
      <x:c r="F1767" s="0" t="s">
        <x:v>83</x:v>
      </x:c>
      <x:c r="G1767" s="0" t="s">
        <x:v>53</x:v>
      </x:c>
      <x:c r="H1767" s="0">
        <x:v>108.63</x:v>
      </x:c>
    </x:row>
    <x:row r="1768" spans="1:8">
      <x:c r="A1768" s="0" t="s">
        <x:v>47</x:v>
      </x:c>
      <x:c r="B1768" s="0" t="s">
        <x:v>48</x:v>
      </x:c>
      <x:c r="C1768" s="0" t="s">
        <x:v>240</x:v>
      </x:c>
      <x:c r="D1768" s="0" t="s">
        <x:v>241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47</x:v>
      </x:c>
      <x:c r="B1769" s="0" t="s">
        <x:v>48</x:v>
      </x:c>
      <x:c r="C1769" s="0" t="s">
        <x:v>240</x:v>
      </x:c>
      <x:c r="D1769" s="0" t="s">
        <x:v>241</x:v>
      </x:c>
      <x:c r="E1769" s="0" t="s">
        <x:v>86</x:v>
      </x:c>
      <x:c r="F1769" s="0" t="s">
        <x:v>87</x:v>
      </x:c>
      <x:c r="G1769" s="0" t="s">
        <x:v>53</x:v>
      </x:c>
      <x:c r="H1769" s="0">
        <x:v>113.398</x:v>
      </x:c>
    </x:row>
    <x:row r="1770" spans="1:8">
      <x:c r="A1770" s="0" t="s">
        <x:v>47</x:v>
      </x:c>
      <x:c r="B1770" s="0" t="s">
        <x:v>48</x:v>
      </x:c>
      <x:c r="C1770" s="0" t="s">
        <x:v>240</x:v>
      </x:c>
      <x:c r="D1770" s="0" t="s">
        <x:v>241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47</x:v>
      </x:c>
      <x:c r="B1771" s="0" t="s">
        <x:v>48</x:v>
      </x:c>
      <x:c r="C1771" s="0" t="s">
        <x:v>240</x:v>
      </x:c>
      <x:c r="D1771" s="0" t="s">
        <x:v>241</x:v>
      </x:c>
      <x:c r="E1771" s="0" t="s">
        <x:v>90</x:v>
      </x:c>
      <x:c r="F1771" s="0" t="s">
        <x:v>91</x:v>
      </x:c>
      <x:c r="G1771" s="0" t="s">
        <x:v>53</x:v>
      </x:c>
      <x:c r="H1771" s="0">
        <x:v>122.831</x:v>
      </x:c>
    </x:row>
    <x:row r="1772" spans="1:8">
      <x:c r="A1772" s="0" t="s">
        <x:v>47</x:v>
      </x:c>
      <x:c r="B1772" s="0" t="s">
        <x:v>48</x:v>
      </x:c>
      <x:c r="C1772" s="0" t="s">
        <x:v>240</x:v>
      </x:c>
      <x:c r="D1772" s="0" t="s">
        <x:v>241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47</x:v>
      </x:c>
      <x:c r="B1773" s="0" t="s">
        <x:v>48</x:v>
      </x:c>
      <x:c r="C1773" s="0" t="s">
        <x:v>240</x:v>
      </x:c>
      <x:c r="D1773" s="0" t="s">
        <x:v>241</x:v>
      </x:c>
      <x:c r="E1773" s="0" t="s">
        <x:v>94</x:v>
      </x:c>
      <x:c r="F1773" s="0" t="s">
        <x:v>95</x:v>
      </x:c>
      <x:c r="G1773" s="0" t="s">
        <x:v>53</x:v>
      </x:c>
      <x:c r="H1773" s="0">
        <x:v>117.338</x:v>
      </x:c>
    </x:row>
    <x:row r="1774" spans="1:8">
      <x:c r="A1774" s="0" t="s">
        <x:v>47</x:v>
      </x:c>
      <x:c r="B1774" s="0" t="s">
        <x:v>48</x:v>
      </x:c>
      <x:c r="C1774" s="0" t="s">
        <x:v>240</x:v>
      </x:c>
      <x:c r="D1774" s="0" t="s">
        <x:v>241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47</x:v>
      </x:c>
      <x:c r="B1775" s="0" t="s">
        <x:v>48</x:v>
      </x:c>
      <x:c r="C1775" s="0" t="s">
        <x:v>240</x:v>
      </x:c>
      <x:c r="D1775" s="0" t="s">
        <x:v>241</x:v>
      </x:c>
      <x:c r="E1775" s="0" t="s">
        <x:v>98</x:v>
      </x:c>
      <x:c r="F1775" s="0" t="s">
        <x:v>99</x:v>
      </x:c>
      <x:c r="G1775" s="0" t="s">
        <x:v>53</x:v>
      </x:c>
      <x:c r="H1775" s="0">
        <x:v>99.321</x:v>
      </x:c>
    </x:row>
    <x:row r="1776" spans="1:8">
      <x:c r="A1776" s="0" t="s">
        <x:v>47</x:v>
      </x:c>
      <x:c r="B1776" s="0" t="s">
        <x:v>48</x:v>
      </x:c>
      <x:c r="C1776" s="0" t="s">
        <x:v>240</x:v>
      </x:c>
      <x:c r="D1776" s="0" t="s">
        <x:v>241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243</x:v>
      </x:c>
      <x:c r="E1777" s="0" t="s">
        <x:v>51</x:v>
      </x:c>
      <x:c r="F1777" s="0" t="s">
        <x:v>52</x:v>
      </x:c>
      <x:c r="G1777" s="0" t="s">
        <x:v>53</x:v>
      </x:c>
      <x:c r="H1777" s="0">
        <x:v>102.673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243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243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243</x:v>
      </x:c>
      <x:c r="E1780" s="0" t="s">
        <x:v>58</x:v>
      </x:c>
      <x:c r="F1780" s="0" t="s">
        <x:v>59</x:v>
      </x:c>
      <x:c r="G1780" s="0" t="s">
        <x:v>53</x:v>
      </x:c>
      <x:c r="H1780" s="0">
        <x:v>102.323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243</x:v>
      </x:c>
      <x:c r="E1781" s="0" t="s">
        <x:v>60</x:v>
      </x:c>
      <x:c r="F1781" s="0" t="s">
        <x:v>61</x:v>
      </x:c>
      <x:c r="G1781" s="0" t="s">
        <x:v>53</x:v>
      </x:c>
      <x:c r="H1781" s="0">
        <x:v>112.599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243</x:v>
      </x:c>
      <x:c r="E1782" s="0" t="s">
        <x:v>62</x:v>
      </x:c>
      <x:c r="F1782" s="0" t="s">
        <x:v>63</x:v>
      </x:c>
      <x:c r="G1782" s="0" t="s">
        <x:v>53</x:v>
      </x:c>
      <x:c r="H1782" s="0">
        <x:v>100.035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243</x:v>
      </x:c>
      <x:c r="E1783" s="0" t="s">
        <x:v>64</x:v>
      </x:c>
      <x:c r="F1783" s="0" t="s">
        <x:v>65</x:v>
      </x:c>
      <x:c r="G1783" s="0" t="s">
        <x:v>53</x:v>
      </x:c>
      <x:c r="H1783" s="0">
        <x:v>106.605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243</x:v>
      </x:c>
      <x:c r="E1784" s="0" t="s">
        <x:v>66</x:v>
      </x:c>
      <x:c r="F1784" s="0" t="s">
        <x:v>67</x:v>
      </x:c>
      <x:c r="G1784" s="0" t="s">
        <x:v>53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243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243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243</x:v>
      </x:c>
      <x:c r="E1787" s="0" t="s">
        <x:v>72</x:v>
      </x:c>
      <x:c r="F1787" s="0" t="s">
        <x:v>73</x:v>
      </x:c>
      <x:c r="G1787" s="0" t="s">
        <x:v>53</x:v>
      </x:c>
      <x:c r="H1787" s="0">
        <x:v>102.714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243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243</x:v>
      </x:c>
      <x:c r="E1789" s="0" t="s">
        <x:v>76</x:v>
      </x:c>
      <x:c r="F1789" s="0" t="s">
        <x:v>77</x:v>
      </x:c>
      <x:c r="G1789" s="0" t="s">
        <x:v>53</x:v>
      </x:c>
      <x:c r="H1789" s="0">
        <x:v>100.001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243</x:v>
      </x:c>
      <x:c r="E1790" s="0" t="s">
        <x:v>78</x:v>
      </x:c>
      <x:c r="F1790" s="0" t="s">
        <x:v>79</x:v>
      </x:c>
      <x:c r="G1790" s="0" t="s">
        <x:v>53</x:v>
      </x:c>
      <x:c r="H1790" s="0">
        <x:v>106.007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243</x:v>
      </x:c>
      <x:c r="E1791" s="0" t="s">
        <x:v>80</x:v>
      </x:c>
      <x:c r="F1791" s="0" t="s">
        <x:v>81</x:v>
      </x:c>
      <x:c r="G1791" s="0" t="s">
        <x:v>53</x:v>
      </x:c>
      <x:c r="H1791" s="0">
        <x:v>107.285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243</x:v>
      </x:c>
      <x:c r="E1792" s="0" t="s">
        <x:v>82</x:v>
      </x:c>
      <x:c r="F1792" s="0" t="s">
        <x:v>83</x:v>
      </x:c>
      <x:c r="G1792" s="0" t="s">
        <x:v>53</x:v>
      </x:c>
      <x:c r="H1792" s="0">
        <x:v>108.662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243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243</x:v>
      </x:c>
      <x:c r="E1794" s="0" t="s">
        <x:v>86</x:v>
      </x:c>
      <x:c r="F1794" s="0" t="s">
        <x:v>87</x:v>
      </x:c>
      <x:c r="G1794" s="0" t="s">
        <x:v>53</x:v>
      </x:c>
      <x:c r="H1794" s="0">
        <x:v>113.398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243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243</x:v>
      </x:c>
      <x:c r="E1796" s="0" t="s">
        <x:v>90</x:v>
      </x:c>
      <x:c r="F1796" s="0" t="s">
        <x:v>91</x:v>
      </x:c>
      <x:c r="G1796" s="0" t="s">
        <x:v>53</x:v>
      </x:c>
      <x:c r="H1796" s="0">
        <x:v>122.831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243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243</x:v>
      </x:c>
      <x:c r="E1798" s="0" t="s">
        <x:v>94</x:v>
      </x:c>
      <x:c r="F1798" s="0" t="s">
        <x:v>95</x:v>
      </x:c>
      <x:c r="G1798" s="0" t="s">
        <x:v>53</x:v>
      </x:c>
      <x:c r="H1798" s="0">
        <x:v>117.338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243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243</x:v>
      </x:c>
      <x:c r="E1800" s="0" t="s">
        <x:v>98</x:v>
      </x:c>
      <x:c r="F1800" s="0" t="s">
        <x:v>99</x:v>
      </x:c>
      <x:c r="G1800" s="0" t="s">
        <x:v>53</x:v>
      </x:c>
      <x:c r="H1800" s="0">
        <x:v>99.241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243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47</x:v>
      </x:c>
      <x:c r="B1802" s="0" t="s">
        <x:v>48</x:v>
      </x:c>
      <x:c r="C1802" s="0" t="s">
        <x:v>244</x:v>
      </x:c>
      <x:c r="D1802" s="0" t="s">
        <x:v>245</x:v>
      </x:c>
      <x:c r="E1802" s="0" t="s">
        <x:v>51</x:v>
      </x:c>
      <x:c r="F1802" s="0" t="s">
        <x:v>52</x:v>
      </x:c>
      <x:c r="G1802" s="0" t="s">
        <x:v>53</x:v>
      </x:c>
      <x:c r="H1802" s="0">
        <x:v>103.404</x:v>
      </x:c>
    </x:row>
    <x:row r="1803" spans="1:8">
      <x:c r="A1803" s="0" t="s">
        <x:v>47</x:v>
      </x:c>
      <x:c r="B1803" s="0" t="s">
        <x:v>48</x:v>
      </x:c>
      <x:c r="C1803" s="0" t="s">
        <x:v>244</x:v>
      </x:c>
      <x:c r="D1803" s="0" t="s">
        <x:v>245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47</x:v>
      </x:c>
      <x:c r="B1804" s="0" t="s">
        <x:v>48</x:v>
      </x:c>
      <x:c r="C1804" s="0" t="s">
        <x:v>244</x:v>
      </x:c>
      <x:c r="D1804" s="0" t="s">
        <x:v>245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47</x:v>
      </x:c>
      <x:c r="B1805" s="0" t="s">
        <x:v>48</x:v>
      </x:c>
      <x:c r="C1805" s="0" t="s">
        <x:v>244</x:v>
      </x:c>
      <x:c r="D1805" s="0" t="s">
        <x:v>245</x:v>
      </x:c>
      <x:c r="E1805" s="0" t="s">
        <x:v>58</x:v>
      </x:c>
      <x:c r="F1805" s="0" t="s">
        <x:v>59</x:v>
      </x:c>
      <x:c r="G1805" s="0" t="s">
        <x:v>53</x:v>
      </x:c>
      <x:c r="H1805" s="0">
        <x:v>102.323</x:v>
      </x:c>
    </x:row>
    <x:row r="1806" spans="1:8">
      <x:c r="A1806" s="0" t="s">
        <x:v>47</x:v>
      </x:c>
      <x:c r="B1806" s="0" t="s">
        <x:v>48</x:v>
      </x:c>
      <x:c r="C1806" s="0" t="s">
        <x:v>244</x:v>
      </x:c>
      <x:c r="D1806" s="0" t="s">
        <x:v>245</x:v>
      </x:c>
      <x:c r="E1806" s="0" t="s">
        <x:v>60</x:v>
      </x:c>
      <x:c r="F1806" s="0" t="s">
        <x:v>61</x:v>
      </x:c>
      <x:c r="G1806" s="0" t="s">
        <x:v>53</x:v>
      </x:c>
      <x:c r="H1806" s="0">
        <x:v>112.61</x:v>
      </x:c>
    </x:row>
    <x:row r="1807" spans="1:8">
      <x:c r="A1807" s="0" t="s">
        <x:v>47</x:v>
      </x:c>
      <x:c r="B1807" s="0" t="s">
        <x:v>48</x:v>
      </x:c>
      <x:c r="C1807" s="0" t="s">
        <x:v>244</x:v>
      </x:c>
      <x:c r="D1807" s="0" t="s">
        <x:v>245</x:v>
      </x:c>
      <x:c r="E1807" s="0" t="s">
        <x:v>62</x:v>
      </x:c>
      <x:c r="F1807" s="0" t="s">
        <x:v>63</x:v>
      </x:c>
      <x:c r="G1807" s="0" t="s">
        <x:v>53</x:v>
      </x:c>
      <x:c r="H1807" s="0">
        <x:v>100.035</x:v>
      </x:c>
    </x:row>
    <x:row r="1808" spans="1:8">
      <x:c r="A1808" s="0" t="s">
        <x:v>47</x:v>
      </x:c>
      <x:c r="B1808" s="0" t="s">
        <x:v>48</x:v>
      </x:c>
      <x:c r="C1808" s="0" t="s">
        <x:v>244</x:v>
      </x:c>
      <x:c r="D1808" s="0" t="s">
        <x:v>245</x:v>
      </x:c>
      <x:c r="E1808" s="0" t="s">
        <x:v>64</x:v>
      </x:c>
      <x:c r="F1808" s="0" t="s">
        <x:v>65</x:v>
      </x:c>
      <x:c r="G1808" s="0" t="s">
        <x:v>53</x:v>
      </x:c>
      <x:c r="H1808" s="0">
        <x:v>107.454</x:v>
      </x:c>
    </x:row>
    <x:row r="1809" spans="1:8">
      <x:c r="A1809" s="0" t="s">
        <x:v>47</x:v>
      </x:c>
      <x:c r="B1809" s="0" t="s">
        <x:v>48</x:v>
      </x:c>
      <x:c r="C1809" s="0" t="s">
        <x:v>244</x:v>
      </x:c>
      <x:c r="D1809" s="0" t="s">
        <x:v>245</x:v>
      </x:c>
      <x:c r="E1809" s="0" t="s">
        <x:v>66</x:v>
      </x:c>
      <x:c r="F1809" s="0" t="s">
        <x:v>67</x:v>
      </x:c>
      <x:c r="G1809" s="0" t="s">
        <x:v>53</x:v>
      </x:c>
    </x:row>
    <x:row r="1810" spans="1:8">
      <x:c r="A1810" s="0" t="s">
        <x:v>47</x:v>
      </x:c>
      <x:c r="B1810" s="0" t="s">
        <x:v>48</x:v>
      </x:c>
      <x:c r="C1810" s="0" t="s">
        <x:v>244</x:v>
      </x:c>
      <x:c r="D1810" s="0" t="s">
        <x:v>245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244</x:v>
      </x:c>
      <x:c r="D1811" s="0" t="s">
        <x:v>245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244</x:v>
      </x:c>
      <x:c r="D1812" s="0" t="s">
        <x:v>245</x:v>
      </x:c>
      <x:c r="E1812" s="0" t="s">
        <x:v>72</x:v>
      </x:c>
      <x:c r="F1812" s="0" t="s">
        <x:v>73</x:v>
      </x:c>
      <x:c r="G1812" s="0" t="s">
        <x:v>53</x:v>
      </x:c>
      <x:c r="H1812" s="0">
        <x:v>103.795</x:v>
      </x:c>
    </x:row>
    <x:row r="1813" spans="1:8">
      <x:c r="A1813" s="0" t="s">
        <x:v>47</x:v>
      </x:c>
      <x:c r="B1813" s="0" t="s">
        <x:v>48</x:v>
      </x:c>
      <x:c r="C1813" s="0" t="s">
        <x:v>244</x:v>
      </x:c>
      <x:c r="D1813" s="0" t="s">
        <x:v>245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47</x:v>
      </x:c>
      <x:c r="B1814" s="0" t="s">
        <x:v>48</x:v>
      </x:c>
      <x:c r="C1814" s="0" t="s">
        <x:v>244</x:v>
      </x:c>
      <x:c r="D1814" s="0" t="s">
        <x:v>245</x:v>
      </x:c>
      <x:c r="E1814" s="0" t="s">
        <x:v>76</x:v>
      </x:c>
      <x:c r="F1814" s="0" t="s">
        <x:v>77</x:v>
      </x:c>
      <x:c r="G1814" s="0" t="s">
        <x:v>53</x:v>
      </x:c>
      <x:c r="H1814" s="0">
        <x:v>99.925</x:v>
      </x:c>
    </x:row>
    <x:row r="1815" spans="1:8">
      <x:c r="A1815" s="0" t="s">
        <x:v>47</x:v>
      </x:c>
      <x:c r="B1815" s="0" t="s">
        <x:v>48</x:v>
      </x:c>
      <x:c r="C1815" s="0" t="s">
        <x:v>244</x:v>
      </x:c>
      <x:c r="D1815" s="0" t="s">
        <x:v>245</x:v>
      </x:c>
      <x:c r="E1815" s="0" t="s">
        <x:v>78</x:v>
      </x:c>
      <x:c r="F1815" s="0" t="s">
        <x:v>79</x:v>
      </x:c>
      <x:c r="G1815" s="0" t="s">
        <x:v>53</x:v>
      </x:c>
      <x:c r="H1815" s="0">
        <x:v>106.596</x:v>
      </x:c>
    </x:row>
    <x:row r="1816" spans="1:8">
      <x:c r="A1816" s="0" t="s">
        <x:v>47</x:v>
      </x:c>
      <x:c r="B1816" s="0" t="s">
        <x:v>48</x:v>
      </x:c>
      <x:c r="C1816" s="0" t="s">
        <x:v>244</x:v>
      </x:c>
      <x:c r="D1816" s="0" t="s">
        <x:v>245</x:v>
      </x:c>
      <x:c r="E1816" s="0" t="s">
        <x:v>80</x:v>
      </x:c>
      <x:c r="F1816" s="0" t="s">
        <x:v>81</x:v>
      </x:c>
      <x:c r="G1816" s="0" t="s">
        <x:v>53</x:v>
      </x:c>
      <x:c r="H1816" s="0">
        <x:v>113.708</x:v>
      </x:c>
    </x:row>
    <x:row r="1817" spans="1:8">
      <x:c r="A1817" s="0" t="s">
        <x:v>47</x:v>
      </x:c>
      <x:c r="B1817" s="0" t="s">
        <x:v>48</x:v>
      </x:c>
      <x:c r="C1817" s="0" t="s">
        <x:v>244</x:v>
      </x:c>
      <x:c r="D1817" s="0" t="s">
        <x:v>245</x:v>
      </x:c>
      <x:c r="E1817" s="0" t="s">
        <x:v>82</x:v>
      </x:c>
      <x:c r="F1817" s="0" t="s">
        <x:v>83</x:v>
      </x:c>
      <x:c r="G1817" s="0" t="s">
        <x:v>53</x:v>
      </x:c>
      <x:c r="H1817" s="0">
        <x:v>108.729</x:v>
      </x:c>
    </x:row>
    <x:row r="1818" spans="1:8">
      <x:c r="A1818" s="0" t="s">
        <x:v>47</x:v>
      </x:c>
      <x:c r="B1818" s="0" t="s">
        <x:v>48</x:v>
      </x:c>
      <x:c r="C1818" s="0" t="s">
        <x:v>244</x:v>
      </x:c>
      <x:c r="D1818" s="0" t="s">
        <x:v>245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47</x:v>
      </x:c>
      <x:c r="B1819" s="0" t="s">
        <x:v>48</x:v>
      </x:c>
      <x:c r="C1819" s="0" t="s">
        <x:v>244</x:v>
      </x:c>
      <x:c r="D1819" s="0" t="s">
        <x:v>245</x:v>
      </x:c>
      <x:c r="E1819" s="0" t="s">
        <x:v>86</x:v>
      </x:c>
      <x:c r="F1819" s="0" t="s">
        <x:v>87</x:v>
      </x:c>
      <x:c r="G1819" s="0" t="s">
        <x:v>53</x:v>
      </x:c>
      <x:c r="H1819" s="0">
        <x:v>113.27</x:v>
      </x:c>
    </x:row>
    <x:row r="1820" spans="1:8">
      <x:c r="A1820" s="0" t="s">
        <x:v>47</x:v>
      </x:c>
      <x:c r="B1820" s="0" t="s">
        <x:v>48</x:v>
      </x:c>
      <x:c r="C1820" s="0" t="s">
        <x:v>244</x:v>
      </x:c>
      <x:c r="D1820" s="0" t="s">
        <x:v>245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47</x:v>
      </x:c>
      <x:c r="B1821" s="0" t="s">
        <x:v>48</x:v>
      </x:c>
      <x:c r="C1821" s="0" t="s">
        <x:v>244</x:v>
      </x:c>
      <x:c r="D1821" s="0" t="s">
        <x:v>245</x:v>
      </x:c>
      <x:c r="E1821" s="0" t="s">
        <x:v>90</x:v>
      </x:c>
      <x:c r="F1821" s="0" t="s">
        <x:v>91</x:v>
      </x:c>
      <x:c r="G1821" s="0" t="s">
        <x:v>53</x:v>
      </x:c>
      <x:c r="H1821" s="0">
        <x:v>122.831</x:v>
      </x:c>
    </x:row>
    <x:row r="1822" spans="1:8">
      <x:c r="A1822" s="0" t="s">
        <x:v>47</x:v>
      </x:c>
      <x:c r="B1822" s="0" t="s">
        <x:v>48</x:v>
      </x:c>
      <x:c r="C1822" s="0" t="s">
        <x:v>244</x:v>
      </x:c>
      <x:c r="D1822" s="0" t="s">
        <x:v>245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47</x:v>
      </x:c>
      <x:c r="B1823" s="0" t="s">
        <x:v>48</x:v>
      </x:c>
      <x:c r="C1823" s="0" t="s">
        <x:v>244</x:v>
      </x:c>
      <x:c r="D1823" s="0" t="s">
        <x:v>245</x:v>
      </x:c>
      <x:c r="E1823" s="0" t="s">
        <x:v>94</x:v>
      </x:c>
      <x:c r="F1823" s="0" t="s">
        <x:v>95</x:v>
      </x:c>
      <x:c r="G1823" s="0" t="s">
        <x:v>53</x:v>
      </x:c>
      <x:c r="H1823" s="0">
        <x:v>117.338</x:v>
      </x:c>
    </x:row>
    <x:row r="1824" spans="1:8">
      <x:c r="A1824" s="0" t="s">
        <x:v>47</x:v>
      </x:c>
      <x:c r="B1824" s="0" t="s">
        <x:v>48</x:v>
      </x:c>
      <x:c r="C1824" s="0" t="s">
        <x:v>244</x:v>
      </x:c>
      <x:c r="D1824" s="0" t="s">
        <x:v>245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244</x:v>
      </x:c>
      <x:c r="D1825" s="0" t="s">
        <x:v>245</x:v>
      </x:c>
      <x:c r="E1825" s="0" t="s">
        <x:v>98</x:v>
      </x:c>
      <x:c r="F1825" s="0" t="s">
        <x:v>99</x:v>
      </x:c>
      <x:c r="G1825" s="0" t="s">
        <x:v>53</x:v>
      </x:c>
      <x:c r="H1825" s="0">
        <x:v>99.232</x:v>
      </x:c>
    </x:row>
    <x:row r="1826" spans="1:8">
      <x:c r="A1826" s="0" t="s">
        <x:v>47</x:v>
      </x:c>
      <x:c r="B1826" s="0" t="s">
        <x:v>48</x:v>
      </x:c>
      <x:c r="C1826" s="0" t="s">
        <x:v>244</x:v>
      </x:c>
      <x:c r="D1826" s="0" t="s">
        <x:v>245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47</x:v>
      </x:c>
      <x:c r="B1827" s="0" t="s">
        <x:v>48</x:v>
      </x:c>
      <x:c r="C1827" s="0" t="s">
        <x:v>246</x:v>
      </x:c>
      <x:c r="D1827" s="0" t="s">
        <x:v>247</x:v>
      </x:c>
      <x:c r="E1827" s="0" t="s">
        <x:v>51</x:v>
      </x:c>
      <x:c r="F1827" s="0" t="s">
        <x:v>52</x:v>
      </x:c>
      <x:c r="G1827" s="0" t="s">
        <x:v>53</x:v>
      </x:c>
      <x:c r="H1827" s="0">
        <x:v>103.088</x:v>
      </x:c>
    </x:row>
    <x:row r="1828" spans="1:8">
      <x:c r="A1828" s="0" t="s">
        <x:v>47</x:v>
      </x:c>
      <x:c r="B1828" s="0" t="s">
        <x:v>48</x:v>
      </x:c>
      <x:c r="C1828" s="0" t="s">
        <x:v>246</x:v>
      </x:c>
      <x:c r="D1828" s="0" t="s">
        <x:v>247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47</x:v>
      </x:c>
      <x:c r="B1829" s="0" t="s">
        <x:v>48</x:v>
      </x:c>
      <x:c r="C1829" s="0" t="s">
        <x:v>246</x:v>
      </x:c>
      <x:c r="D1829" s="0" t="s">
        <x:v>247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47</x:v>
      </x:c>
      <x:c r="B1830" s="0" t="s">
        <x:v>48</x:v>
      </x:c>
      <x:c r="C1830" s="0" t="s">
        <x:v>246</x:v>
      </x:c>
      <x:c r="D1830" s="0" t="s">
        <x:v>247</x:v>
      </x:c>
      <x:c r="E1830" s="0" t="s">
        <x:v>58</x:v>
      </x:c>
      <x:c r="F1830" s="0" t="s">
        <x:v>59</x:v>
      </x:c>
      <x:c r="G1830" s="0" t="s">
        <x:v>53</x:v>
      </x:c>
      <x:c r="H1830" s="0">
        <x:v>102.323</x:v>
      </x:c>
    </x:row>
    <x:row r="1831" spans="1:8">
      <x:c r="A1831" s="0" t="s">
        <x:v>47</x:v>
      </x:c>
      <x:c r="B1831" s="0" t="s">
        <x:v>48</x:v>
      </x:c>
      <x:c r="C1831" s="0" t="s">
        <x:v>246</x:v>
      </x:c>
      <x:c r="D1831" s="0" t="s">
        <x:v>247</x:v>
      </x:c>
      <x:c r="E1831" s="0" t="s">
        <x:v>60</x:v>
      </x:c>
      <x:c r="F1831" s="0" t="s">
        <x:v>61</x:v>
      </x:c>
      <x:c r="G1831" s="0" t="s">
        <x:v>53</x:v>
      </x:c>
      <x:c r="H1831" s="0">
        <x:v>112.61</x:v>
      </x:c>
    </x:row>
    <x:row r="1832" spans="1:8">
      <x:c r="A1832" s="0" t="s">
        <x:v>47</x:v>
      </x:c>
      <x:c r="B1832" s="0" t="s">
        <x:v>48</x:v>
      </x:c>
      <x:c r="C1832" s="0" t="s">
        <x:v>246</x:v>
      </x:c>
      <x:c r="D1832" s="0" t="s">
        <x:v>247</x:v>
      </x:c>
      <x:c r="E1832" s="0" t="s">
        <x:v>62</x:v>
      </x:c>
      <x:c r="F1832" s="0" t="s">
        <x:v>63</x:v>
      </x:c>
      <x:c r="G1832" s="0" t="s">
        <x:v>53</x:v>
      </x:c>
      <x:c r="H1832" s="0">
        <x:v>100.035</x:v>
      </x:c>
    </x:row>
    <x:row r="1833" spans="1:8">
      <x:c r="A1833" s="0" t="s">
        <x:v>47</x:v>
      </x:c>
      <x:c r="B1833" s="0" t="s">
        <x:v>48</x:v>
      </x:c>
      <x:c r="C1833" s="0" t="s">
        <x:v>246</x:v>
      </x:c>
      <x:c r="D1833" s="0" t="s">
        <x:v>247</x:v>
      </x:c>
      <x:c r="E1833" s="0" t="s">
        <x:v>64</x:v>
      </x:c>
      <x:c r="F1833" s="0" t="s">
        <x:v>65</x:v>
      </x:c>
      <x:c r="G1833" s="0" t="s">
        <x:v>53</x:v>
      </x:c>
      <x:c r="H1833" s="0">
        <x:v>107.823</x:v>
      </x:c>
    </x:row>
    <x:row r="1834" spans="1:8">
      <x:c r="A1834" s="0" t="s">
        <x:v>47</x:v>
      </x:c>
      <x:c r="B1834" s="0" t="s">
        <x:v>48</x:v>
      </x:c>
      <x:c r="C1834" s="0" t="s">
        <x:v>246</x:v>
      </x:c>
      <x:c r="D1834" s="0" t="s">
        <x:v>247</x:v>
      </x:c>
      <x:c r="E1834" s="0" t="s">
        <x:v>66</x:v>
      </x:c>
      <x:c r="F1834" s="0" t="s">
        <x:v>67</x:v>
      </x:c>
      <x:c r="G1834" s="0" t="s">
        <x:v>53</x:v>
      </x:c>
    </x:row>
    <x:row r="1835" spans="1:8">
      <x:c r="A1835" s="0" t="s">
        <x:v>47</x:v>
      </x:c>
      <x:c r="B1835" s="0" t="s">
        <x:v>48</x:v>
      </x:c>
      <x:c r="C1835" s="0" t="s">
        <x:v>246</x:v>
      </x:c>
      <x:c r="D1835" s="0" t="s">
        <x:v>247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246</x:v>
      </x:c>
      <x:c r="D1836" s="0" t="s">
        <x:v>247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246</x:v>
      </x:c>
      <x:c r="D1837" s="0" t="s">
        <x:v>247</x:v>
      </x:c>
      <x:c r="E1837" s="0" t="s">
        <x:v>72</x:v>
      </x:c>
      <x:c r="F1837" s="0" t="s">
        <x:v>73</x:v>
      </x:c>
      <x:c r="G1837" s="0" t="s">
        <x:v>53</x:v>
      </x:c>
      <x:c r="H1837" s="0">
        <x:v>103.795</x:v>
      </x:c>
    </x:row>
    <x:row r="1838" spans="1:8">
      <x:c r="A1838" s="0" t="s">
        <x:v>47</x:v>
      </x:c>
      <x:c r="B1838" s="0" t="s">
        <x:v>48</x:v>
      </x:c>
      <x:c r="C1838" s="0" t="s">
        <x:v>246</x:v>
      </x:c>
      <x:c r="D1838" s="0" t="s">
        <x:v>247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47</x:v>
      </x:c>
      <x:c r="B1839" s="0" t="s">
        <x:v>48</x:v>
      </x:c>
      <x:c r="C1839" s="0" t="s">
        <x:v>246</x:v>
      </x:c>
      <x:c r="D1839" s="0" t="s">
        <x:v>247</x:v>
      </x:c>
      <x:c r="E1839" s="0" t="s">
        <x:v>76</x:v>
      </x:c>
      <x:c r="F1839" s="0" t="s">
        <x:v>77</x:v>
      </x:c>
      <x:c r="G1839" s="0" t="s">
        <x:v>53</x:v>
      </x:c>
      <x:c r="H1839" s="0">
        <x:v>99.936</x:v>
      </x:c>
    </x:row>
    <x:row r="1840" spans="1:8">
      <x:c r="A1840" s="0" t="s">
        <x:v>47</x:v>
      </x:c>
      <x:c r="B1840" s="0" t="s">
        <x:v>48</x:v>
      </x:c>
      <x:c r="C1840" s="0" t="s">
        <x:v>246</x:v>
      </x:c>
      <x:c r="D1840" s="0" t="s">
        <x:v>247</x:v>
      </x:c>
      <x:c r="E1840" s="0" t="s">
        <x:v>78</x:v>
      </x:c>
      <x:c r="F1840" s="0" t="s">
        <x:v>79</x:v>
      </x:c>
      <x:c r="G1840" s="0" t="s">
        <x:v>53</x:v>
      </x:c>
      <x:c r="H1840" s="0">
        <x:v>106.742</x:v>
      </x:c>
    </x:row>
    <x:row r="1841" spans="1:8">
      <x:c r="A1841" s="0" t="s">
        <x:v>47</x:v>
      </x:c>
      <x:c r="B1841" s="0" t="s">
        <x:v>48</x:v>
      </x:c>
      <x:c r="C1841" s="0" t="s">
        <x:v>246</x:v>
      </x:c>
      <x:c r="D1841" s="0" t="s">
        <x:v>247</x:v>
      </x:c>
      <x:c r="E1841" s="0" t="s">
        <x:v>80</x:v>
      </x:c>
      <x:c r="F1841" s="0" t="s">
        <x:v>81</x:v>
      </x:c>
      <x:c r="G1841" s="0" t="s">
        <x:v>53</x:v>
      </x:c>
      <x:c r="H1841" s="0">
        <x:v>117.081</x:v>
      </x:c>
    </x:row>
    <x:row r="1842" spans="1:8">
      <x:c r="A1842" s="0" t="s">
        <x:v>47</x:v>
      </x:c>
      <x:c r="B1842" s="0" t="s">
        <x:v>48</x:v>
      </x:c>
      <x:c r="C1842" s="0" t="s">
        <x:v>246</x:v>
      </x:c>
      <x:c r="D1842" s="0" t="s">
        <x:v>247</x:v>
      </x:c>
      <x:c r="E1842" s="0" t="s">
        <x:v>82</x:v>
      </x:c>
      <x:c r="F1842" s="0" t="s">
        <x:v>83</x:v>
      </x:c>
      <x:c r="G1842" s="0" t="s">
        <x:v>53</x:v>
      </x:c>
      <x:c r="H1842" s="0">
        <x:v>108.962</x:v>
      </x:c>
    </x:row>
    <x:row r="1843" spans="1:8">
      <x:c r="A1843" s="0" t="s">
        <x:v>47</x:v>
      </x:c>
      <x:c r="B1843" s="0" t="s">
        <x:v>48</x:v>
      </x:c>
      <x:c r="C1843" s="0" t="s">
        <x:v>246</x:v>
      </x:c>
      <x:c r="D1843" s="0" t="s">
        <x:v>247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47</x:v>
      </x:c>
      <x:c r="B1844" s="0" t="s">
        <x:v>48</x:v>
      </x:c>
      <x:c r="C1844" s="0" t="s">
        <x:v>246</x:v>
      </x:c>
      <x:c r="D1844" s="0" t="s">
        <x:v>247</x:v>
      </x:c>
      <x:c r="E1844" s="0" t="s">
        <x:v>86</x:v>
      </x:c>
      <x:c r="F1844" s="0" t="s">
        <x:v>87</x:v>
      </x:c>
      <x:c r="G1844" s="0" t="s">
        <x:v>53</x:v>
      </x:c>
      <x:c r="H1844" s="0">
        <x:v>113.636</x:v>
      </x:c>
    </x:row>
    <x:row r="1845" spans="1:8">
      <x:c r="A1845" s="0" t="s">
        <x:v>47</x:v>
      </x:c>
      <x:c r="B1845" s="0" t="s">
        <x:v>48</x:v>
      </x:c>
      <x:c r="C1845" s="0" t="s">
        <x:v>246</x:v>
      </x:c>
      <x:c r="D1845" s="0" t="s">
        <x:v>247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47</x:v>
      </x:c>
      <x:c r="B1846" s="0" t="s">
        <x:v>48</x:v>
      </x:c>
      <x:c r="C1846" s="0" t="s">
        <x:v>246</x:v>
      </x:c>
      <x:c r="D1846" s="0" t="s">
        <x:v>247</x:v>
      </x:c>
      <x:c r="E1846" s="0" t="s">
        <x:v>90</x:v>
      </x:c>
      <x:c r="F1846" s="0" t="s">
        <x:v>91</x:v>
      </x:c>
      <x:c r="G1846" s="0" t="s">
        <x:v>53</x:v>
      </x:c>
      <x:c r="H1846" s="0">
        <x:v>122.831</x:v>
      </x:c>
    </x:row>
    <x:row r="1847" spans="1:8">
      <x:c r="A1847" s="0" t="s">
        <x:v>47</x:v>
      </x:c>
      <x:c r="B1847" s="0" t="s">
        <x:v>48</x:v>
      </x:c>
      <x:c r="C1847" s="0" t="s">
        <x:v>246</x:v>
      </x:c>
      <x:c r="D1847" s="0" t="s">
        <x:v>247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246</x:v>
      </x:c>
      <x:c r="D1848" s="0" t="s">
        <x:v>247</x:v>
      </x:c>
      <x:c r="E1848" s="0" t="s">
        <x:v>94</x:v>
      </x:c>
      <x:c r="F1848" s="0" t="s">
        <x:v>95</x:v>
      </x:c>
      <x:c r="G1848" s="0" t="s">
        <x:v>53</x:v>
      </x:c>
      <x:c r="H1848" s="0">
        <x:v>117.656</x:v>
      </x:c>
    </x:row>
    <x:row r="1849" spans="1:8">
      <x:c r="A1849" s="0" t="s">
        <x:v>47</x:v>
      </x:c>
      <x:c r="B1849" s="0" t="s">
        <x:v>48</x:v>
      </x:c>
      <x:c r="C1849" s="0" t="s">
        <x:v>246</x:v>
      </x:c>
      <x:c r="D1849" s="0" t="s">
        <x:v>247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246</x:v>
      </x:c>
      <x:c r="D1850" s="0" t="s">
        <x:v>247</x:v>
      </x:c>
      <x:c r="E1850" s="0" t="s">
        <x:v>98</x:v>
      </x:c>
      <x:c r="F1850" s="0" t="s">
        <x:v>99</x:v>
      </x:c>
      <x:c r="G1850" s="0" t="s">
        <x:v>53</x:v>
      </x:c>
      <x:c r="H1850" s="0">
        <x:v>99.551</x:v>
      </x:c>
    </x:row>
    <x:row r="1851" spans="1:8">
      <x:c r="A1851" s="0" t="s">
        <x:v>47</x:v>
      </x:c>
      <x:c r="B1851" s="0" t="s">
        <x:v>48</x:v>
      </x:c>
      <x:c r="C1851" s="0" t="s">
        <x:v>246</x:v>
      </x:c>
      <x:c r="D1851" s="0" t="s">
        <x:v>247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47</x:v>
      </x:c>
      <x:c r="B1852" s="0" t="s">
        <x:v>48</x:v>
      </x:c>
      <x:c r="C1852" s="0" t="s">
        <x:v>248</x:v>
      </x:c>
      <x:c r="D1852" s="0" t="s">
        <x:v>249</x:v>
      </x:c>
      <x:c r="E1852" s="0" t="s">
        <x:v>51</x:v>
      </x:c>
      <x:c r="F1852" s="0" t="s">
        <x:v>52</x:v>
      </x:c>
      <x:c r="G1852" s="0" t="s">
        <x:v>53</x:v>
      </x:c>
      <x:c r="H1852" s="0">
        <x:v>103.868</x:v>
      </x:c>
    </x:row>
    <x:row r="1853" spans="1:8">
      <x:c r="A1853" s="0" t="s">
        <x:v>47</x:v>
      </x:c>
      <x:c r="B1853" s="0" t="s">
        <x:v>48</x:v>
      </x:c>
      <x:c r="C1853" s="0" t="s">
        <x:v>248</x:v>
      </x:c>
      <x:c r="D1853" s="0" t="s">
        <x:v>249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47</x:v>
      </x:c>
      <x:c r="B1854" s="0" t="s">
        <x:v>48</x:v>
      </x:c>
      <x:c r="C1854" s="0" t="s">
        <x:v>248</x:v>
      </x:c>
      <x:c r="D1854" s="0" t="s">
        <x:v>249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47</x:v>
      </x:c>
      <x:c r="B1855" s="0" t="s">
        <x:v>48</x:v>
      </x:c>
      <x:c r="C1855" s="0" t="s">
        <x:v>248</x:v>
      </x:c>
      <x:c r="D1855" s="0" t="s">
        <x:v>249</x:v>
      </x:c>
      <x:c r="E1855" s="0" t="s">
        <x:v>58</x:v>
      </x:c>
      <x:c r="F1855" s="0" t="s">
        <x:v>59</x:v>
      </x:c>
      <x:c r="G1855" s="0" t="s">
        <x:v>53</x:v>
      </x:c>
      <x:c r="H1855" s="0">
        <x:v>102.323</x:v>
      </x:c>
    </x:row>
    <x:row r="1856" spans="1:8">
      <x:c r="A1856" s="0" t="s">
        <x:v>47</x:v>
      </x:c>
      <x:c r="B1856" s="0" t="s">
        <x:v>48</x:v>
      </x:c>
      <x:c r="C1856" s="0" t="s">
        <x:v>248</x:v>
      </x:c>
      <x:c r="D1856" s="0" t="s">
        <x:v>249</x:v>
      </x:c>
      <x:c r="E1856" s="0" t="s">
        <x:v>60</x:v>
      </x:c>
      <x:c r="F1856" s="0" t="s">
        <x:v>61</x:v>
      </x:c>
      <x:c r="G1856" s="0" t="s">
        <x:v>53</x:v>
      </x:c>
      <x:c r="H1856" s="0">
        <x:v>112.61</x:v>
      </x:c>
    </x:row>
    <x:row r="1857" spans="1:8">
      <x:c r="A1857" s="0" t="s">
        <x:v>47</x:v>
      </x:c>
      <x:c r="B1857" s="0" t="s">
        <x:v>48</x:v>
      </x:c>
      <x:c r="C1857" s="0" t="s">
        <x:v>248</x:v>
      </x:c>
      <x:c r="D1857" s="0" t="s">
        <x:v>249</x:v>
      </x:c>
      <x:c r="E1857" s="0" t="s">
        <x:v>62</x:v>
      </x:c>
      <x:c r="F1857" s="0" t="s">
        <x:v>63</x:v>
      </x:c>
      <x:c r="G1857" s="0" t="s">
        <x:v>53</x:v>
      </x:c>
      <x:c r="H1857" s="0">
        <x:v>100.035</x:v>
      </x:c>
    </x:row>
    <x:row r="1858" spans="1:8">
      <x:c r="A1858" s="0" t="s">
        <x:v>47</x:v>
      </x:c>
      <x:c r="B1858" s="0" t="s">
        <x:v>48</x:v>
      </x:c>
      <x:c r="C1858" s="0" t="s">
        <x:v>248</x:v>
      </x:c>
      <x:c r="D1858" s="0" t="s">
        <x:v>249</x:v>
      </x:c>
      <x:c r="E1858" s="0" t="s">
        <x:v>64</x:v>
      </x:c>
      <x:c r="F1858" s="0" t="s">
        <x:v>65</x:v>
      </x:c>
      <x:c r="G1858" s="0" t="s">
        <x:v>53</x:v>
      </x:c>
      <x:c r="H1858" s="0">
        <x:v>108.345</x:v>
      </x:c>
    </x:row>
    <x:row r="1859" spans="1:8">
      <x:c r="A1859" s="0" t="s">
        <x:v>47</x:v>
      </x:c>
      <x:c r="B1859" s="0" t="s">
        <x:v>48</x:v>
      </x:c>
      <x:c r="C1859" s="0" t="s">
        <x:v>248</x:v>
      </x:c>
      <x:c r="D1859" s="0" t="s">
        <x:v>249</x:v>
      </x:c>
      <x:c r="E1859" s="0" t="s">
        <x:v>66</x:v>
      </x:c>
      <x:c r="F1859" s="0" t="s">
        <x:v>67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248</x:v>
      </x:c>
      <x:c r="D1860" s="0" t="s">
        <x:v>249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248</x:v>
      </x:c>
      <x:c r="D1861" s="0" t="s">
        <x:v>249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47</x:v>
      </x:c>
      <x:c r="B1862" s="0" t="s">
        <x:v>48</x:v>
      </x:c>
      <x:c r="C1862" s="0" t="s">
        <x:v>248</x:v>
      </x:c>
      <x:c r="D1862" s="0" t="s">
        <x:v>249</x:v>
      </x:c>
      <x:c r="E1862" s="0" t="s">
        <x:v>72</x:v>
      </x:c>
      <x:c r="F1862" s="0" t="s">
        <x:v>73</x:v>
      </x:c>
      <x:c r="G1862" s="0" t="s">
        <x:v>53</x:v>
      </x:c>
      <x:c r="H1862" s="0">
        <x:v>103.795</x:v>
      </x:c>
    </x:row>
    <x:row r="1863" spans="1:8">
      <x:c r="A1863" s="0" t="s">
        <x:v>47</x:v>
      </x:c>
      <x:c r="B1863" s="0" t="s">
        <x:v>48</x:v>
      </x:c>
      <x:c r="C1863" s="0" t="s">
        <x:v>248</x:v>
      </x:c>
      <x:c r="D1863" s="0" t="s">
        <x:v>249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248</x:v>
      </x:c>
      <x:c r="D1864" s="0" t="s">
        <x:v>249</x:v>
      </x:c>
      <x:c r="E1864" s="0" t="s">
        <x:v>76</x:v>
      </x:c>
      <x:c r="F1864" s="0" t="s">
        <x:v>77</x:v>
      </x:c>
      <x:c r="G1864" s="0" t="s">
        <x:v>53</x:v>
      </x:c>
      <x:c r="H1864" s="0">
        <x:v>99.952</x:v>
      </x:c>
    </x:row>
    <x:row r="1865" spans="1:8">
      <x:c r="A1865" s="0" t="s">
        <x:v>47</x:v>
      </x:c>
      <x:c r="B1865" s="0" t="s">
        <x:v>48</x:v>
      </x:c>
      <x:c r="C1865" s="0" t="s">
        <x:v>248</x:v>
      </x:c>
      <x:c r="D1865" s="0" t="s">
        <x:v>249</x:v>
      </x:c>
      <x:c r="E1865" s="0" t="s">
        <x:v>78</x:v>
      </x:c>
      <x:c r="F1865" s="0" t="s">
        <x:v>79</x:v>
      </x:c>
      <x:c r="G1865" s="0" t="s">
        <x:v>53</x:v>
      </x:c>
      <x:c r="H1865" s="0">
        <x:v>107.338</x:v>
      </x:c>
    </x:row>
    <x:row r="1866" spans="1:8">
      <x:c r="A1866" s="0" t="s">
        <x:v>47</x:v>
      </x:c>
      <x:c r="B1866" s="0" t="s">
        <x:v>48</x:v>
      </x:c>
      <x:c r="C1866" s="0" t="s">
        <x:v>248</x:v>
      </x:c>
      <x:c r="D1866" s="0" t="s">
        <x:v>249</x:v>
      </x:c>
      <x:c r="E1866" s="0" t="s">
        <x:v>80</x:v>
      </x:c>
      <x:c r="F1866" s="0" t="s">
        <x:v>81</x:v>
      </x:c>
      <x:c r="G1866" s="0" t="s">
        <x:v>53</x:v>
      </x:c>
      <x:c r="H1866" s="0">
        <x:v>120.716</x:v>
      </x:c>
    </x:row>
    <x:row r="1867" spans="1:8">
      <x:c r="A1867" s="0" t="s">
        <x:v>47</x:v>
      </x:c>
      <x:c r="B1867" s="0" t="s">
        <x:v>48</x:v>
      </x:c>
      <x:c r="C1867" s="0" t="s">
        <x:v>248</x:v>
      </x:c>
      <x:c r="D1867" s="0" t="s">
        <x:v>249</x:v>
      </x:c>
      <x:c r="E1867" s="0" t="s">
        <x:v>82</x:v>
      </x:c>
      <x:c r="F1867" s="0" t="s">
        <x:v>83</x:v>
      </x:c>
      <x:c r="G1867" s="0" t="s">
        <x:v>53</x:v>
      </x:c>
      <x:c r="H1867" s="0">
        <x:v>109.378</x:v>
      </x:c>
    </x:row>
    <x:row r="1868" spans="1:8">
      <x:c r="A1868" s="0" t="s">
        <x:v>47</x:v>
      </x:c>
      <x:c r="B1868" s="0" t="s">
        <x:v>48</x:v>
      </x:c>
      <x:c r="C1868" s="0" t="s">
        <x:v>248</x:v>
      </x:c>
      <x:c r="D1868" s="0" t="s">
        <x:v>249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47</x:v>
      </x:c>
      <x:c r="B1869" s="0" t="s">
        <x:v>48</x:v>
      </x:c>
      <x:c r="C1869" s="0" t="s">
        <x:v>248</x:v>
      </x:c>
      <x:c r="D1869" s="0" t="s">
        <x:v>249</x:v>
      </x:c>
      <x:c r="E1869" s="0" t="s">
        <x:v>86</x:v>
      </x:c>
      <x:c r="F1869" s="0" t="s">
        <x:v>87</x:v>
      </x:c>
      <x:c r="G1869" s="0" t="s">
        <x:v>53</x:v>
      </x:c>
      <x:c r="H1869" s="0">
        <x:v>113.636</x:v>
      </x:c>
    </x:row>
    <x:row r="1870" spans="1:8">
      <x:c r="A1870" s="0" t="s">
        <x:v>47</x:v>
      </x:c>
      <x:c r="B1870" s="0" t="s">
        <x:v>48</x:v>
      </x:c>
      <x:c r="C1870" s="0" t="s">
        <x:v>248</x:v>
      </x:c>
      <x:c r="D1870" s="0" t="s">
        <x:v>249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248</x:v>
      </x:c>
      <x:c r="D1871" s="0" t="s">
        <x:v>249</x:v>
      </x:c>
      <x:c r="E1871" s="0" t="s">
        <x:v>90</x:v>
      </x:c>
      <x:c r="F1871" s="0" t="s">
        <x:v>91</x:v>
      </x:c>
      <x:c r="G1871" s="0" t="s">
        <x:v>53</x:v>
      </x:c>
      <x:c r="H1871" s="0">
        <x:v>122.831</x:v>
      </x:c>
    </x:row>
    <x:row r="1872" spans="1:8">
      <x:c r="A1872" s="0" t="s">
        <x:v>47</x:v>
      </x:c>
      <x:c r="B1872" s="0" t="s">
        <x:v>48</x:v>
      </x:c>
      <x:c r="C1872" s="0" t="s">
        <x:v>248</x:v>
      </x:c>
      <x:c r="D1872" s="0" t="s">
        <x:v>249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248</x:v>
      </x:c>
      <x:c r="D1873" s="0" t="s">
        <x:v>249</x:v>
      </x:c>
      <x:c r="E1873" s="0" t="s">
        <x:v>94</x:v>
      </x:c>
      <x:c r="F1873" s="0" t="s">
        <x:v>95</x:v>
      </x:c>
      <x:c r="G1873" s="0" t="s">
        <x:v>53</x:v>
      </x:c>
      <x:c r="H1873" s="0">
        <x:v>113.075</x:v>
      </x:c>
    </x:row>
    <x:row r="1874" spans="1:8">
      <x:c r="A1874" s="0" t="s">
        <x:v>47</x:v>
      </x:c>
      <x:c r="B1874" s="0" t="s">
        <x:v>48</x:v>
      </x:c>
      <x:c r="C1874" s="0" t="s">
        <x:v>248</x:v>
      </x:c>
      <x:c r="D1874" s="0" t="s">
        <x:v>249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47</x:v>
      </x:c>
      <x:c r="B1875" s="0" t="s">
        <x:v>48</x:v>
      </x:c>
      <x:c r="C1875" s="0" t="s">
        <x:v>248</x:v>
      </x:c>
      <x:c r="D1875" s="0" t="s">
        <x:v>249</x:v>
      </x:c>
      <x:c r="E1875" s="0" t="s">
        <x:v>98</x:v>
      </x:c>
      <x:c r="F1875" s="0" t="s">
        <x:v>99</x:v>
      </x:c>
      <x:c r="G1875" s="0" t="s">
        <x:v>53</x:v>
      </x:c>
      <x:c r="H1875" s="0">
        <x:v>99.345</x:v>
      </x:c>
    </x:row>
    <x:row r="1876" spans="1:8">
      <x:c r="A1876" s="0" t="s">
        <x:v>47</x:v>
      </x:c>
      <x:c r="B1876" s="0" t="s">
        <x:v>48</x:v>
      </x:c>
      <x:c r="C1876" s="0" t="s">
        <x:v>248</x:v>
      </x:c>
      <x:c r="D1876" s="0" t="s">
        <x:v>249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47</x:v>
      </x:c>
      <x:c r="B1877" s="0" t="s">
        <x:v>48</x:v>
      </x:c>
      <x:c r="C1877" s="0" t="s">
        <x:v>250</x:v>
      </x:c>
      <x:c r="D1877" s="0" t="s">
        <x:v>251</x:v>
      </x:c>
      <x:c r="E1877" s="0" t="s">
        <x:v>51</x:v>
      </x:c>
      <x:c r="F1877" s="0" t="s">
        <x:v>52</x:v>
      </x:c>
      <x:c r="G1877" s="0" t="s">
        <x:v>53</x:v>
      </x:c>
      <x:c r="H1877" s="0">
        <x:v>104.164</x:v>
      </x:c>
    </x:row>
    <x:row r="1878" spans="1:8">
      <x:c r="A1878" s="0" t="s">
        <x:v>47</x:v>
      </x:c>
      <x:c r="B1878" s="0" t="s">
        <x:v>48</x:v>
      </x:c>
      <x:c r="C1878" s="0" t="s">
        <x:v>250</x:v>
      </x:c>
      <x:c r="D1878" s="0" t="s">
        <x:v>251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47</x:v>
      </x:c>
      <x:c r="B1879" s="0" t="s">
        <x:v>48</x:v>
      </x:c>
      <x:c r="C1879" s="0" t="s">
        <x:v>250</x:v>
      </x:c>
      <x:c r="D1879" s="0" t="s">
        <x:v>251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47</x:v>
      </x:c>
      <x:c r="B1880" s="0" t="s">
        <x:v>48</x:v>
      </x:c>
      <x:c r="C1880" s="0" t="s">
        <x:v>250</x:v>
      </x:c>
      <x:c r="D1880" s="0" t="s">
        <x:v>251</x:v>
      </x:c>
      <x:c r="E1880" s="0" t="s">
        <x:v>58</x:v>
      </x:c>
      <x:c r="F1880" s="0" t="s">
        <x:v>59</x:v>
      </x:c>
      <x:c r="G1880" s="0" t="s">
        <x:v>53</x:v>
      </x:c>
      <x:c r="H1880" s="0">
        <x:v>102.323</x:v>
      </x:c>
    </x:row>
    <x:row r="1881" spans="1:8">
      <x:c r="A1881" s="0" t="s">
        <x:v>47</x:v>
      </x:c>
      <x:c r="B1881" s="0" t="s">
        <x:v>48</x:v>
      </x:c>
      <x:c r="C1881" s="0" t="s">
        <x:v>250</x:v>
      </x:c>
      <x:c r="D1881" s="0" t="s">
        <x:v>251</x:v>
      </x:c>
      <x:c r="E1881" s="0" t="s">
        <x:v>60</x:v>
      </x:c>
      <x:c r="F1881" s="0" t="s">
        <x:v>61</x:v>
      </x:c>
      <x:c r="G1881" s="0" t="s">
        <x:v>53</x:v>
      </x:c>
      <x:c r="H1881" s="0">
        <x:v>112.61</x:v>
      </x:c>
    </x:row>
    <x:row r="1882" spans="1:8">
      <x:c r="A1882" s="0" t="s">
        <x:v>47</x:v>
      </x:c>
      <x:c r="B1882" s="0" t="s">
        <x:v>48</x:v>
      </x:c>
      <x:c r="C1882" s="0" t="s">
        <x:v>250</x:v>
      </x:c>
      <x:c r="D1882" s="0" t="s">
        <x:v>251</x:v>
      </x:c>
      <x:c r="E1882" s="0" t="s">
        <x:v>62</x:v>
      </x:c>
      <x:c r="F1882" s="0" t="s">
        <x:v>63</x:v>
      </x:c>
      <x:c r="G1882" s="0" t="s">
        <x:v>53</x:v>
      </x:c>
      <x:c r="H1882" s="0">
        <x:v>100.043</x:v>
      </x:c>
    </x:row>
    <x:row r="1883" spans="1:8">
      <x:c r="A1883" s="0" t="s">
        <x:v>47</x:v>
      </x:c>
      <x:c r="B1883" s="0" t="s">
        <x:v>48</x:v>
      </x:c>
      <x:c r="C1883" s="0" t="s">
        <x:v>250</x:v>
      </x:c>
      <x:c r="D1883" s="0" t="s">
        <x:v>251</x:v>
      </x:c>
      <x:c r="E1883" s="0" t="s">
        <x:v>64</x:v>
      </x:c>
      <x:c r="F1883" s="0" t="s">
        <x:v>65</x:v>
      </x:c>
      <x:c r="G1883" s="0" t="s">
        <x:v>53</x:v>
      </x:c>
      <x:c r="H1883" s="0">
        <x:v>111.588</x:v>
      </x:c>
    </x:row>
    <x:row r="1884" spans="1:8">
      <x:c r="A1884" s="0" t="s">
        <x:v>47</x:v>
      </x:c>
      <x:c r="B1884" s="0" t="s">
        <x:v>48</x:v>
      </x:c>
      <x:c r="C1884" s="0" t="s">
        <x:v>250</x:v>
      </x:c>
      <x:c r="D1884" s="0" t="s">
        <x:v>251</x:v>
      </x:c>
      <x:c r="E1884" s="0" t="s">
        <x:v>66</x:v>
      </x:c>
      <x:c r="F1884" s="0" t="s">
        <x:v>67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250</x:v>
      </x:c>
      <x:c r="D1885" s="0" t="s">
        <x:v>251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250</x:v>
      </x:c>
      <x:c r="D1886" s="0" t="s">
        <x:v>251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47</x:v>
      </x:c>
      <x:c r="B1887" s="0" t="s">
        <x:v>48</x:v>
      </x:c>
      <x:c r="C1887" s="0" t="s">
        <x:v>250</x:v>
      </x:c>
      <x:c r="D1887" s="0" t="s">
        <x:v>251</x:v>
      </x:c>
      <x:c r="E1887" s="0" t="s">
        <x:v>72</x:v>
      </x:c>
      <x:c r="F1887" s="0" t="s">
        <x:v>73</x:v>
      </x:c>
      <x:c r="G1887" s="0" t="s">
        <x:v>53</x:v>
      </x:c>
      <x:c r="H1887" s="0">
        <x:v>103.795</x:v>
      </x:c>
    </x:row>
    <x:row r="1888" spans="1:8">
      <x:c r="A1888" s="0" t="s">
        <x:v>47</x:v>
      </x:c>
      <x:c r="B1888" s="0" t="s">
        <x:v>48</x:v>
      </x:c>
      <x:c r="C1888" s="0" t="s">
        <x:v>250</x:v>
      </x:c>
      <x:c r="D1888" s="0" t="s">
        <x:v>251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47</x:v>
      </x:c>
      <x:c r="B1889" s="0" t="s">
        <x:v>48</x:v>
      </x:c>
      <x:c r="C1889" s="0" t="s">
        <x:v>250</x:v>
      </x:c>
      <x:c r="D1889" s="0" t="s">
        <x:v>251</x:v>
      </x:c>
      <x:c r="E1889" s="0" t="s">
        <x:v>76</x:v>
      </x:c>
      <x:c r="F1889" s="0" t="s">
        <x:v>77</x:v>
      </x:c>
      <x:c r="G1889" s="0" t="s">
        <x:v>53</x:v>
      </x:c>
      <x:c r="H1889" s="0">
        <x:v>102.782</x:v>
      </x:c>
    </x:row>
    <x:row r="1890" spans="1:8">
      <x:c r="A1890" s="0" t="s">
        <x:v>47</x:v>
      </x:c>
      <x:c r="B1890" s="0" t="s">
        <x:v>48</x:v>
      </x:c>
      <x:c r="C1890" s="0" t="s">
        <x:v>250</x:v>
      </x:c>
      <x:c r="D1890" s="0" t="s">
        <x:v>251</x:v>
      </x:c>
      <x:c r="E1890" s="0" t="s">
        <x:v>78</x:v>
      </x:c>
      <x:c r="F1890" s="0" t="s">
        <x:v>79</x:v>
      </x:c>
      <x:c r="G1890" s="0" t="s">
        <x:v>53</x:v>
      </x:c>
      <x:c r="H1890" s="0">
        <x:v>107.983</x:v>
      </x:c>
    </x:row>
    <x:row r="1891" spans="1:8">
      <x:c r="A1891" s="0" t="s">
        <x:v>47</x:v>
      </x:c>
      <x:c r="B1891" s="0" t="s">
        <x:v>48</x:v>
      </x:c>
      <x:c r="C1891" s="0" t="s">
        <x:v>250</x:v>
      </x:c>
      <x:c r="D1891" s="0" t="s">
        <x:v>251</x:v>
      </x:c>
      <x:c r="E1891" s="0" t="s">
        <x:v>80</x:v>
      </x:c>
      <x:c r="F1891" s="0" t="s">
        <x:v>81</x:v>
      </x:c>
      <x:c r="G1891" s="0" t="s">
        <x:v>53</x:v>
      </x:c>
      <x:c r="H1891" s="0">
        <x:v>124.604</x:v>
      </x:c>
    </x:row>
    <x:row r="1892" spans="1:8">
      <x:c r="A1892" s="0" t="s">
        <x:v>47</x:v>
      </x:c>
      <x:c r="B1892" s="0" t="s">
        <x:v>48</x:v>
      </x:c>
      <x:c r="C1892" s="0" t="s">
        <x:v>250</x:v>
      </x:c>
      <x:c r="D1892" s="0" t="s">
        <x:v>251</x:v>
      </x:c>
      <x:c r="E1892" s="0" t="s">
        <x:v>82</x:v>
      </x:c>
      <x:c r="F1892" s="0" t="s">
        <x:v>83</x:v>
      </x:c>
      <x:c r="G1892" s="0" t="s">
        <x:v>53</x:v>
      </x:c>
      <x:c r="H1892" s="0">
        <x:v>109.98</x:v>
      </x:c>
    </x:row>
    <x:row r="1893" spans="1:8">
      <x:c r="A1893" s="0" t="s">
        <x:v>47</x:v>
      </x:c>
      <x:c r="B1893" s="0" t="s">
        <x:v>48</x:v>
      </x:c>
      <x:c r="C1893" s="0" t="s">
        <x:v>250</x:v>
      </x:c>
      <x:c r="D1893" s="0" t="s">
        <x:v>251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47</x:v>
      </x:c>
      <x:c r="B1894" s="0" t="s">
        <x:v>48</x:v>
      </x:c>
      <x:c r="C1894" s="0" t="s">
        <x:v>250</x:v>
      </x:c>
      <x:c r="D1894" s="0" t="s">
        <x:v>251</x:v>
      </x:c>
      <x:c r="E1894" s="0" t="s">
        <x:v>86</x:v>
      </x:c>
      <x:c r="F1894" s="0" t="s">
        <x:v>87</x:v>
      </x:c>
      <x:c r="G1894" s="0" t="s">
        <x:v>53</x:v>
      </x:c>
      <x:c r="H1894" s="0">
        <x:v>113.636</x:v>
      </x:c>
    </x:row>
    <x:row r="1895" spans="1:8">
      <x:c r="A1895" s="0" t="s">
        <x:v>47</x:v>
      </x:c>
      <x:c r="B1895" s="0" t="s">
        <x:v>48</x:v>
      </x:c>
      <x:c r="C1895" s="0" t="s">
        <x:v>250</x:v>
      </x:c>
      <x:c r="D1895" s="0" t="s">
        <x:v>251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250</x:v>
      </x:c>
      <x:c r="D1896" s="0" t="s">
        <x:v>251</x:v>
      </x:c>
      <x:c r="E1896" s="0" t="s">
        <x:v>90</x:v>
      </x:c>
      <x:c r="F1896" s="0" t="s">
        <x:v>91</x:v>
      </x:c>
      <x:c r="G1896" s="0" t="s">
        <x:v>53</x:v>
      </x:c>
      <x:c r="H1896" s="0">
        <x:v>122.831</x:v>
      </x:c>
    </x:row>
    <x:row r="1897" spans="1:8">
      <x:c r="A1897" s="0" t="s">
        <x:v>47</x:v>
      </x:c>
      <x:c r="B1897" s="0" t="s">
        <x:v>48</x:v>
      </x:c>
      <x:c r="C1897" s="0" t="s">
        <x:v>250</x:v>
      </x:c>
      <x:c r="D1897" s="0" t="s">
        <x:v>251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47</x:v>
      </x:c>
      <x:c r="B1898" s="0" t="s">
        <x:v>48</x:v>
      </x:c>
      <x:c r="C1898" s="0" t="s">
        <x:v>250</x:v>
      </x:c>
      <x:c r="D1898" s="0" t="s">
        <x:v>251</x:v>
      </x:c>
      <x:c r="E1898" s="0" t="s">
        <x:v>94</x:v>
      </x:c>
      <x:c r="F1898" s="0" t="s">
        <x:v>95</x:v>
      </x:c>
      <x:c r="G1898" s="0" t="s">
        <x:v>53</x:v>
      </x:c>
      <x:c r="H1898" s="0">
        <x:v>113.564</x:v>
      </x:c>
    </x:row>
    <x:row r="1899" spans="1:8">
      <x:c r="A1899" s="0" t="s">
        <x:v>47</x:v>
      </x:c>
      <x:c r="B1899" s="0" t="s">
        <x:v>48</x:v>
      </x:c>
      <x:c r="C1899" s="0" t="s">
        <x:v>250</x:v>
      </x:c>
      <x:c r="D1899" s="0" t="s">
        <x:v>251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47</x:v>
      </x:c>
      <x:c r="B1900" s="0" t="s">
        <x:v>48</x:v>
      </x:c>
      <x:c r="C1900" s="0" t="s">
        <x:v>250</x:v>
      </x:c>
      <x:c r="D1900" s="0" t="s">
        <x:v>251</x:v>
      </x:c>
      <x:c r="E1900" s="0" t="s">
        <x:v>98</x:v>
      </x:c>
      <x:c r="F1900" s="0" t="s">
        <x:v>99</x:v>
      </x:c>
      <x:c r="G1900" s="0" t="s">
        <x:v>53</x:v>
      </x:c>
      <x:c r="H1900" s="0">
        <x:v>102.979</x:v>
      </x:c>
    </x:row>
    <x:row r="1901" spans="1:8">
      <x:c r="A1901" s="0" t="s">
        <x:v>47</x:v>
      </x:c>
      <x:c r="B1901" s="0" t="s">
        <x:v>48</x:v>
      </x:c>
      <x:c r="C1901" s="0" t="s">
        <x:v>250</x:v>
      </x:c>
      <x:c r="D1901" s="0" t="s">
        <x:v>251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47</x:v>
      </x:c>
      <x:c r="B1902" s="0" t="s">
        <x:v>48</x:v>
      </x:c>
      <x:c r="C1902" s="0" t="s">
        <x:v>252</x:v>
      </x:c>
      <x:c r="D1902" s="0" t="s">
        <x:v>253</x:v>
      </x:c>
      <x:c r="E1902" s="0" t="s">
        <x:v>51</x:v>
      </x:c>
      <x:c r="F1902" s="0" t="s">
        <x:v>52</x:v>
      </x:c>
      <x:c r="G1902" s="0" t="s">
        <x:v>53</x:v>
      </x:c>
      <x:c r="H1902" s="0">
        <x:v>105.067</x:v>
      </x:c>
    </x:row>
    <x:row r="1903" spans="1:8">
      <x:c r="A1903" s="0" t="s">
        <x:v>47</x:v>
      </x:c>
      <x:c r="B1903" s="0" t="s">
        <x:v>48</x:v>
      </x:c>
      <x:c r="C1903" s="0" t="s">
        <x:v>252</x:v>
      </x:c>
      <x:c r="D1903" s="0" t="s">
        <x:v>253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47</x:v>
      </x:c>
      <x:c r="B1904" s="0" t="s">
        <x:v>48</x:v>
      </x:c>
      <x:c r="C1904" s="0" t="s">
        <x:v>252</x:v>
      </x:c>
      <x:c r="D1904" s="0" t="s">
        <x:v>253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47</x:v>
      </x:c>
      <x:c r="B1905" s="0" t="s">
        <x:v>48</x:v>
      </x:c>
      <x:c r="C1905" s="0" t="s">
        <x:v>252</x:v>
      </x:c>
      <x:c r="D1905" s="0" t="s">
        <x:v>253</x:v>
      </x:c>
      <x:c r="E1905" s="0" t="s">
        <x:v>58</x:v>
      </x:c>
      <x:c r="F1905" s="0" t="s">
        <x:v>59</x:v>
      </x:c>
      <x:c r="G1905" s="0" t="s">
        <x:v>53</x:v>
      </x:c>
      <x:c r="H1905" s="0">
        <x:v>102.323</x:v>
      </x:c>
    </x:row>
    <x:row r="1906" spans="1:8">
      <x:c r="A1906" s="0" t="s">
        <x:v>47</x:v>
      </x:c>
      <x:c r="B1906" s="0" t="s">
        <x:v>48</x:v>
      </x:c>
      <x:c r="C1906" s="0" t="s">
        <x:v>252</x:v>
      </x:c>
      <x:c r="D1906" s="0" t="s">
        <x:v>253</x:v>
      </x:c>
      <x:c r="E1906" s="0" t="s">
        <x:v>60</x:v>
      </x:c>
      <x:c r="F1906" s="0" t="s">
        <x:v>61</x:v>
      </x:c>
      <x:c r="G1906" s="0" t="s">
        <x:v>53</x:v>
      </x:c>
      <x:c r="H1906" s="0">
        <x:v>112.611</x:v>
      </x:c>
    </x:row>
    <x:row r="1907" spans="1:8">
      <x:c r="A1907" s="0" t="s">
        <x:v>47</x:v>
      </x:c>
      <x:c r="B1907" s="0" t="s">
        <x:v>48</x:v>
      </x:c>
      <x:c r="C1907" s="0" t="s">
        <x:v>252</x:v>
      </x:c>
      <x:c r="D1907" s="0" t="s">
        <x:v>253</x:v>
      </x:c>
      <x:c r="E1907" s="0" t="s">
        <x:v>62</x:v>
      </x:c>
      <x:c r="F1907" s="0" t="s">
        <x:v>63</x:v>
      </x:c>
      <x:c r="G1907" s="0" t="s">
        <x:v>53</x:v>
      </x:c>
      <x:c r="H1907" s="0">
        <x:v>100.043</x:v>
      </x:c>
    </x:row>
    <x:row r="1908" spans="1:8">
      <x:c r="A1908" s="0" t="s">
        <x:v>47</x:v>
      </x:c>
      <x:c r="B1908" s="0" t="s">
        <x:v>48</x:v>
      </x:c>
      <x:c r="C1908" s="0" t="s">
        <x:v>252</x:v>
      </x:c>
      <x:c r="D1908" s="0" t="s">
        <x:v>253</x:v>
      </x:c>
      <x:c r="E1908" s="0" t="s">
        <x:v>64</x:v>
      </x:c>
      <x:c r="F1908" s="0" t="s">
        <x:v>65</x:v>
      </x:c>
      <x:c r="G1908" s="0" t="s">
        <x:v>53</x:v>
      </x:c>
      <x:c r="H1908" s="0">
        <x:v>115.589</x:v>
      </x:c>
    </x:row>
    <x:row r="1909" spans="1:8">
      <x:c r="A1909" s="0" t="s">
        <x:v>47</x:v>
      </x:c>
      <x:c r="B1909" s="0" t="s">
        <x:v>48</x:v>
      </x:c>
      <x:c r="C1909" s="0" t="s">
        <x:v>252</x:v>
      </x:c>
      <x:c r="D1909" s="0" t="s">
        <x:v>253</x:v>
      </x:c>
      <x:c r="E1909" s="0" t="s">
        <x:v>66</x:v>
      </x:c>
      <x:c r="F1909" s="0" t="s">
        <x:v>67</x:v>
      </x:c>
      <x:c r="G1909" s="0" t="s">
        <x:v>53</x:v>
      </x:c>
    </x:row>
    <x:row r="1910" spans="1:8">
      <x:c r="A1910" s="0" t="s">
        <x:v>47</x:v>
      </x:c>
      <x:c r="B1910" s="0" t="s">
        <x:v>48</x:v>
      </x:c>
      <x:c r="C1910" s="0" t="s">
        <x:v>252</x:v>
      </x:c>
      <x:c r="D1910" s="0" t="s">
        <x:v>253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47</x:v>
      </x:c>
      <x:c r="B1911" s="0" t="s">
        <x:v>48</x:v>
      </x:c>
      <x:c r="C1911" s="0" t="s">
        <x:v>252</x:v>
      </x:c>
      <x:c r="D1911" s="0" t="s">
        <x:v>253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47</x:v>
      </x:c>
      <x:c r="B1912" s="0" t="s">
        <x:v>48</x:v>
      </x:c>
      <x:c r="C1912" s="0" t="s">
        <x:v>252</x:v>
      </x:c>
      <x:c r="D1912" s="0" t="s">
        <x:v>253</x:v>
      </x:c>
      <x:c r="E1912" s="0" t="s">
        <x:v>72</x:v>
      </x:c>
      <x:c r="F1912" s="0" t="s">
        <x:v>73</x:v>
      </x:c>
      <x:c r="G1912" s="0" t="s">
        <x:v>53</x:v>
      </x:c>
      <x:c r="H1912" s="0">
        <x:v>103.795</x:v>
      </x:c>
    </x:row>
    <x:row r="1913" spans="1:8">
      <x:c r="A1913" s="0" t="s">
        <x:v>47</x:v>
      </x:c>
      <x:c r="B1913" s="0" t="s">
        <x:v>48</x:v>
      </x:c>
      <x:c r="C1913" s="0" t="s">
        <x:v>252</x:v>
      </x:c>
      <x:c r="D1913" s="0" t="s">
        <x:v>253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47</x:v>
      </x:c>
      <x:c r="B1914" s="0" t="s">
        <x:v>48</x:v>
      </x:c>
      <x:c r="C1914" s="0" t="s">
        <x:v>252</x:v>
      </x:c>
      <x:c r="D1914" s="0" t="s">
        <x:v>253</x:v>
      </x:c>
      <x:c r="E1914" s="0" t="s">
        <x:v>76</x:v>
      </x:c>
      <x:c r="F1914" s="0" t="s">
        <x:v>77</x:v>
      </x:c>
      <x:c r="G1914" s="0" t="s">
        <x:v>53</x:v>
      </x:c>
      <x:c r="H1914" s="0">
        <x:v>102.882</x:v>
      </x:c>
    </x:row>
    <x:row r="1915" spans="1:8">
      <x:c r="A1915" s="0" t="s">
        <x:v>47</x:v>
      </x:c>
      <x:c r="B1915" s="0" t="s">
        <x:v>48</x:v>
      </x:c>
      <x:c r="C1915" s="0" t="s">
        <x:v>252</x:v>
      </x:c>
      <x:c r="D1915" s="0" t="s">
        <x:v>253</x:v>
      </x:c>
      <x:c r="E1915" s="0" t="s">
        <x:v>78</x:v>
      </x:c>
      <x:c r="F1915" s="0" t="s">
        <x:v>79</x:v>
      </x:c>
      <x:c r="G1915" s="0" t="s">
        <x:v>53</x:v>
      </x:c>
      <x:c r="H1915" s="0">
        <x:v>107.931</x:v>
      </x:c>
    </x:row>
    <x:row r="1916" spans="1:8">
      <x:c r="A1916" s="0" t="s">
        <x:v>47</x:v>
      </x:c>
      <x:c r="B1916" s="0" t="s">
        <x:v>48</x:v>
      </x:c>
      <x:c r="C1916" s="0" t="s">
        <x:v>252</x:v>
      </x:c>
      <x:c r="D1916" s="0" t="s">
        <x:v>253</x:v>
      </x:c>
      <x:c r="E1916" s="0" t="s">
        <x:v>80</x:v>
      </x:c>
      <x:c r="F1916" s="0" t="s">
        <x:v>81</x:v>
      </x:c>
      <x:c r="G1916" s="0" t="s">
        <x:v>53</x:v>
      </x:c>
      <x:c r="H1916" s="0">
        <x:v>126.897</x:v>
      </x:c>
    </x:row>
    <x:row r="1917" spans="1:8">
      <x:c r="A1917" s="0" t="s">
        <x:v>47</x:v>
      </x:c>
      <x:c r="B1917" s="0" t="s">
        <x:v>48</x:v>
      </x:c>
      <x:c r="C1917" s="0" t="s">
        <x:v>252</x:v>
      </x:c>
      <x:c r="D1917" s="0" t="s">
        <x:v>253</x:v>
      </x:c>
      <x:c r="E1917" s="0" t="s">
        <x:v>82</x:v>
      </x:c>
      <x:c r="F1917" s="0" t="s">
        <x:v>83</x:v>
      </x:c>
      <x:c r="G1917" s="0" t="s">
        <x:v>53</x:v>
      </x:c>
      <x:c r="H1917" s="0">
        <x:v>110.077</x:v>
      </x:c>
    </x:row>
    <x:row r="1918" spans="1:8">
      <x:c r="A1918" s="0" t="s">
        <x:v>47</x:v>
      </x:c>
      <x:c r="B1918" s="0" t="s">
        <x:v>48</x:v>
      </x:c>
      <x:c r="C1918" s="0" t="s">
        <x:v>252</x:v>
      </x:c>
      <x:c r="D1918" s="0" t="s">
        <x:v>253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47</x:v>
      </x:c>
      <x:c r="B1919" s="0" t="s">
        <x:v>48</x:v>
      </x:c>
      <x:c r="C1919" s="0" t="s">
        <x:v>252</x:v>
      </x:c>
      <x:c r="D1919" s="0" t="s">
        <x:v>253</x:v>
      </x:c>
      <x:c r="E1919" s="0" t="s">
        <x:v>86</x:v>
      </x:c>
      <x:c r="F1919" s="0" t="s">
        <x:v>87</x:v>
      </x:c>
      <x:c r="G1919" s="0" t="s">
        <x:v>53</x:v>
      </x:c>
      <x:c r="H1919" s="0">
        <x:v>115.304</x:v>
      </x:c>
    </x:row>
    <x:row r="1920" spans="1:8">
      <x:c r="A1920" s="0" t="s">
        <x:v>47</x:v>
      </x:c>
      <x:c r="B1920" s="0" t="s">
        <x:v>48</x:v>
      </x:c>
      <x:c r="C1920" s="0" t="s">
        <x:v>252</x:v>
      </x:c>
      <x:c r="D1920" s="0" t="s">
        <x:v>253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252</x:v>
      </x:c>
      <x:c r="D1921" s="0" t="s">
        <x:v>253</x:v>
      </x:c>
      <x:c r="E1921" s="0" t="s">
        <x:v>90</x:v>
      </x:c>
      <x:c r="F1921" s="0" t="s">
        <x:v>91</x:v>
      </x:c>
      <x:c r="G1921" s="0" t="s">
        <x:v>53</x:v>
      </x:c>
      <x:c r="H1921" s="0">
        <x:v>124.603</x:v>
      </x:c>
    </x:row>
    <x:row r="1922" spans="1:8">
      <x:c r="A1922" s="0" t="s">
        <x:v>47</x:v>
      </x:c>
      <x:c r="B1922" s="0" t="s">
        <x:v>48</x:v>
      </x:c>
      <x:c r="C1922" s="0" t="s">
        <x:v>252</x:v>
      </x:c>
      <x:c r="D1922" s="0" t="s">
        <x:v>253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47</x:v>
      </x:c>
      <x:c r="B1923" s="0" t="s">
        <x:v>48</x:v>
      </x:c>
      <x:c r="C1923" s="0" t="s">
        <x:v>252</x:v>
      </x:c>
      <x:c r="D1923" s="0" t="s">
        <x:v>253</x:v>
      </x:c>
      <x:c r="E1923" s="0" t="s">
        <x:v>94</x:v>
      </x:c>
      <x:c r="F1923" s="0" t="s">
        <x:v>95</x:v>
      </x:c>
      <x:c r="G1923" s="0" t="s">
        <x:v>53</x:v>
      </x:c>
      <x:c r="H1923" s="0">
        <x:v>113.564</x:v>
      </x:c>
    </x:row>
    <x:row r="1924" spans="1:8">
      <x:c r="A1924" s="0" t="s">
        <x:v>47</x:v>
      </x:c>
      <x:c r="B1924" s="0" t="s">
        <x:v>48</x:v>
      </x:c>
      <x:c r="C1924" s="0" t="s">
        <x:v>252</x:v>
      </x:c>
      <x:c r="D1924" s="0" t="s">
        <x:v>253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47</x:v>
      </x:c>
      <x:c r="B1925" s="0" t="s">
        <x:v>48</x:v>
      </x:c>
      <x:c r="C1925" s="0" t="s">
        <x:v>252</x:v>
      </x:c>
      <x:c r="D1925" s="0" t="s">
        <x:v>253</x:v>
      </x:c>
      <x:c r="E1925" s="0" t="s">
        <x:v>98</x:v>
      </x:c>
      <x:c r="F1925" s="0" t="s">
        <x:v>99</x:v>
      </x:c>
      <x:c r="G1925" s="0" t="s">
        <x:v>53</x:v>
      </x:c>
      <x:c r="H1925" s="0">
        <x:v>102.881</x:v>
      </x:c>
    </x:row>
    <x:row r="1926" spans="1:8">
      <x:c r="A1926" s="0" t="s">
        <x:v>47</x:v>
      </x:c>
      <x:c r="B1926" s="0" t="s">
        <x:v>48</x:v>
      </x:c>
      <x:c r="C1926" s="0" t="s">
        <x:v>252</x:v>
      </x:c>
      <x:c r="D1926" s="0" t="s">
        <x:v>253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47</x:v>
      </x:c>
      <x:c r="B1927" s="0" t="s">
        <x:v>48</x:v>
      </x:c>
      <x:c r="C1927" s="0" t="s">
        <x:v>254</x:v>
      </x:c>
      <x:c r="D1927" s="0" t="s">
        <x:v>255</x:v>
      </x:c>
      <x:c r="E1927" s="0" t="s">
        <x:v>51</x:v>
      </x:c>
      <x:c r="F1927" s="0" t="s">
        <x:v>52</x:v>
      </x:c>
      <x:c r="G1927" s="0" t="s">
        <x:v>53</x:v>
      </x:c>
      <x:c r="H1927" s="0">
        <x:v>106.207</x:v>
      </x:c>
    </x:row>
    <x:row r="1928" spans="1:8">
      <x:c r="A1928" s="0" t="s">
        <x:v>47</x:v>
      </x:c>
      <x:c r="B1928" s="0" t="s">
        <x:v>48</x:v>
      </x:c>
      <x:c r="C1928" s="0" t="s">
        <x:v>254</x:v>
      </x:c>
      <x:c r="D1928" s="0" t="s">
        <x:v>255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47</x:v>
      </x:c>
      <x:c r="B1929" s="0" t="s">
        <x:v>48</x:v>
      </x:c>
      <x:c r="C1929" s="0" t="s">
        <x:v>254</x:v>
      </x:c>
      <x:c r="D1929" s="0" t="s">
        <x:v>255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47</x:v>
      </x:c>
      <x:c r="B1930" s="0" t="s">
        <x:v>48</x:v>
      </x:c>
      <x:c r="C1930" s="0" t="s">
        <x:v>254</x:v>
      </x:c>
      <x:c r="D1930" s="0" t="s">
        <x:v>255</x:v>
      </x:c>
      <x:c r="E1930" s="0" t="s">
        <x:v>58</x:v>
      </x:c>
      <x:c r="F1930" s="0" t="s">
        <x:v>59</x:v>
      </x:c>
      <x:c r="G1930" s="0" t="s">
        <x:v>53</x:v>
      </x:c>
      <x:c r="H1930" s="0">
        <x:v>111.079</x:v>
      </x:c>
    </x:row>
    <x:row r="1931" spans="1:8">
      <x:c r="A1931" s="0" t="s">
        <x:v>47</x:v>
      </x:c>
      <x:c r="B1931" s="0" t="s">
        <x:v>48</x:v>
      </x:c>
      <x:c r="C1931" s="0" t="s">
        <x:v>254</x:v>
      </x:c>
      <x:c r="D1931" s="0" t="s">
        <x:v>255</x:v>
      </x:c>
      <x:c r="E1931" s="0" t="s">
        <x:v>60</x:v>
      </x:c>
      <x:c r="F1931" s="0" t="s">
        <x:v>61</x:v>
      </x:c>
      <x:c r="G1931" s="0" t="s">
        <x:v>53</x:v>
      </x:c>
      <x:c r="H1931" s="0">
        <x:v>112.611</x:v>
      </x:c>
    </x:row>
    <x:row r="1932" spans="1:8">
      <x:c r="A1932" s="0" t="s">
        <x:v>47</x:v>
      </x:c>
      <x:c r="B1932" s="0" t="s">
        <x:v>48</x:v>
      </x:c>
      <x:c r="C1932" s="0" t="s">
        <x:v>254</x:v>
      </x:c>
      <x:c r="D1932" s="0" t="s">
        <x:v>255</x:v>
      </x:c>
      <x:c r="E1932" s="0" t="s">
        <x:v>62</x:v>
      </x:c>
      <x:c r="F1932" s="0" t="s">
        <x:v>63</x:v>
      </x:c>
      <x:c r="G1932" s="0" t="s">
        <x:v>53</x:v>
      </x:c>
      <x:c r="H1932" s="0">
        <x:v>100.043</x:v>
      </x:c>
    </x:row>
    <x:row r="1933" spans="1:8">
      <x:c r="A1933" s="0" t="s">
        <x:v>47</x:v>
      </x:c>
      <x:c r="B1933" s="0" t="s">
        <x:v>48</x:v>
      </x:c>
      <x:c r="C1933" s="0" t="s">
        <x:v>254</x:v>
      </x:c>
      <x:c r="D1933" s="0" t="s">
        <x:v>255</x:v>
      </x:c>
      <x:c r="E1933" s="0" t="s">
        <x:v>64</x:v>
      </x:c>
      <x:c r="F1933" s="0" t="s">
        <x:v>65</x:v>
      </x:c>
      <x:c r="G1933" s="0" t="s">
        <x:v>53</x:v>
      </x:c>
      <x:c r="H1933" s="0">
        <x:v>117.088</x:v>
      </x:c>
    </x:row>
    <x:row r="1934" spans="1:8">
      <x:c r="A1934" s="0" t="s">
        <x:v>47</x:v>
      </x:c>
      <x:c r="B1934" s="0" t="s">
        <x:v>48</x:v>
      </x:c>
      <x:c r="C1934" s="0" t="s">
        <x:v>254</x:v>
      </x:c>
      <x:c r="D1934" s="0" t="s">
        <x:v>255</x:v>
      </x:c>
      <x:c r="E1934" s="0" t="s">
        <x:v>66</x:v>
      </x:c>
      <x:c r="F1934" s="0" t="s">
        <x:v>67</x:v>
      </x:c>
      <x:c r="G1934" s="0" t="s">
        <x:v>53</x:v>
      </x:c>
    </x:row>
    <x:row r="1935" spans="1:8">
      <x:c r="A1935" s="0" t="s">
        <x:v>47</x:v>
      </x:c>
      <x:c r="B1935" s="0" t="s">
        <x:v>48</x:v>
      </x:c>
      <x:c r="C1935" s="0" t="s">
        <x:v>254</x:v>
      </x:c>
      <x:c r="D1935" s="0" t="s">
        <x:v>255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47</x:v>
      </x:c>
      <x:c r="B1936" s="0" t="s">
        <x:v>48</x:v>
      </x:c>
      <x:c r="C1936" s="0" t="s">
        <x:v>254</x:v>
      </x:c>
      <x:c r="D1936" s="0" t="s">
        <x:v>255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47</x:v>
      </x:c>
      <x:c r="B1937" s="0" t="s">
        <x:v>48</x:v>
      </x:c>
      <x:c r="C1937" s="0" t="s">
        <x:v>254</x:v>
      </x:c>
      <x:c r="D1937" s="0" t="s">
        <x:v>255</x:v>
      </x:c>
      <x:c r="E1937" s="0" t="s">
        <x:v>72</x:v>
      </x:c>
      <x:c r="F1937" s="0" t="s">
        <x:v>73</x:v>
      </x:c>
      <x:c r="G1937" s="0" t="s">
        <x:v>53</x:v>
      </x:c>
      <x:c r="H1937" s="0">
        <x:v>103.795</x:v>
      </x:c>
    </x:row>
    <x:row r="1938" spans="1:8">
      <x:c r="A1938" s="0" t="s">
        <x:v>47</x:v>
      </x:c>
      <x:c r="B1938" s="0" t="s">
        <x:v>48</x:v>
      </x:c>
      <x:c r="C1938" s="0" t="s">
        <x:v>254</x:v>
      </x:c>
      <x:c r="D1938" s="0" t="s">
        <x:v>255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47</x:v>
      </x:c>
      <x:c r="B1939" s="0" t="s">
        <x:v>48</x:v>
      </x:c>
      <x:c r="C1939" s="0" t="s">
        <x:v>254</x:v>
      </x:c>
      <x:c r="D1939" s="0" t="s">
        <x:v>255</x:v>
      </x:c>
      <x:c r="E1939" s="0" t="s">
        <x:v>76</x:v>
      </x:c>
      <x:c r="F1939" s="0" t="s">
        <x:v>77</x:v>
      </x:c>
      <x:c r="G1939" s="0" t="s">
        <x:v>53</x:v>
      </x:c>
      <x:c r="H1939" s="0">
        <x:v>103.151</x:v>
      </x:c>
    </x:row>
    <x:row r="1940" spans="1:8">
      <x:c r="A1940" s="0" t="s">
        <x:v>47</x:v>
      </x:c>
      <x:c r="B1940" s="0" t="s">
        <x:v>48</x:v>
      </x:c>
      <x:c r="C1940" s="0" t="s">
        <x:v>254</x:v>
      </x:c>
      <x:c r="D1940" s="0" t="s">
        <x:v>255</x:v>
      </x:c>
      <x:c r="E1940" s="0" t="s">
        <x:v>78</x:v>
      </x:c>
      <x:c r="F1940" s="0" t="s">
        <x:v>79</x:v>
      </x:c>
      <x:c r="G1940" s="0" t="s">
        <x:v>53</x:v>
      </x:c>
      <x:c r="H1940" s="0">
        <x:v>108.028</x:v>
      </x:c>
    </x:row>
    <x:row r="1941" spans="1:8">
      <x:c r="A1941" s="0" t="s">
        <x:v>47</x:v>
      </x:c>
      <x:c r="B1941" s="0" t="s">
        <x:v>48</x:v>
      </x:c>
      <x:c r="C1941" s="0" t="s">
        <x:v>254</x:v>
      </x:c>
      <x:c r="D1941" s="0" t="s">
        <x:v>255</x:v>
      </x:c>
      <x:c r="E1941" s="0" t="s">
        <x:v>80</x:v>
      </x:c>
      <x:c r="F1941" s="0" t="s">
        <x:v>81</x:v>
      </x:c>
      <x:c r="G1941" s="0" t="s">
        <x:v>53</x:v>
      </x:c>
      <x:c r="H1941" s="0">
        <x:v>131.734</x:v>
      </x:c>
    </x:row>
    <x:row r="1942" spans="1:8">
      <x:c r="A1942" s="0" t="s">
        <x:v>47</x:v>
      </x:c>
      <x:c r="B1942" s="0" t="s">
        <x:v>48</x:v>
      </x:c>
      <x:c r="C1942" s="0" t="s">
        <x:v>254</x:v>
      </x:c>
      <x:c r="D1942" s="0" t="s">
        <x:v>255</x:v>
      </x:c>
      <x:c r="E1942" s="0" t="s">
        <x:v>82</x:v>
      </x:c>
      <x:c r="F1942" s="0" t="s">
        <x:v>83</x:v>
      </x:c>
      <x:c r="G1942" s="0" t="s">
        <x:v>53</x:v>
      </x:c>
      <x:c r="H1942" s="0">
        <x:v>111.6</x:v>
      </x:c>
    </x:row>
    <x:row r="1943" spans="1:8">
      <x:c r="A1943" s="0" t="s">
        <x:v>47</x:v>
      </x:c>
      <x:c r="B1943" s="0" t="s">
        <x:v>48</x:v>
      </x:c>
      <x:c r="C1943" s="0" t="s">
        <x:v>254</x:v>
      </x:c>
      <x:c r="D1943" s="0" t="s">
        <x:v>255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254</x:v>
      </x:c>
      <x:c r="D1944" s="0" t="s">
        <x:v>255</x:v>
      </x:c>
      <x:c r="E1944" s="0" t="s">
        <x:v>86</x:v>
      </x:c>
      <x:c r="F1944" s="0" t="s">
        <x:v>87</x:v>
      </x:c>
      <x:c r="G1944" s="0" t="s">
        <x:v>53</x:v>
      </x:c>
      <x:c r="H1944" s="0">
        <x:v>115.304</x:v>
      </x:c>
    </x:row>
    <x:row r="1945" spans="1:8">
      <x:c r="A1945" s="0" t="s">
        <x:v>47</x:v>
      </x:c>
      <x:c r="B1945" s="0" t="s">
        <x:v>48</x:v>
      </x:c>
      <x:c r="C1945" s="0" t="s">
        <x:v>254</x:v>
      </x:c>
      <x:c r="D1945" s="0" t="s">
        <x:v>255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254</x:v>
      </x:c>
      <x:c r="D1946" s="0" t="s">
        <x:v>255</x:v>
      </x:c>
      <x:c r="E1946" s="0" t="s">
        <x:v>90</x:v>
      </x:c>
      <x:c r="F1946" s="0" t="s">
        <x:v>91</x:v>
      </x:c>
      <x:c r="G1946" s="0" t="s">
        <x:v>53</x:v>
      </x:c>
      <x:c r="H1946" s="0">
        <x:v>124.603</x:v>
      </x:c>
    </x:row>
    <x:row r="1947" spans="1:8">
      <x:c r="A1947" s="0" t="s">
        <x:v>47</x:v>
      </x:c>
      <x:c r="B1947" s="0" t="s">
        <x:v>48</x:v>
      </x:c>
      <x:c r="C1947" s="0" t="s">
        <x:v>254</x:v>
      </x:c>
      <x:c r="D1947" s="0" t="s">
        <x:v>255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254</x:v>
      </x:c>
      <x:c r="D1948" s="0" t="s">
        <x:v>255</x:v>
      </x:c>
      <x:c r="E1948" s="0" t="s">
        <x:v>94</x:v>
      </x:c>
      <x:c r="F1948" s="0" t="s">
        <x:v>95</x:v>
      </x:c>
      <x:c r="G1948" s="0" t="s">
        <x:v>53</x:v>
      </x:c>
      <x:c r="H1948" s="0">
        <x:v>113.564</x:v>
      </x:c>
    </x:row>
    <x:row r="1949" spans="1:8">
      <x:c r="A1949" s="0" t="s">
        <x:v>47</x:v>
      </x:c>
      <x:c r="B1949" s="0" t="s">
        <x:v>48</x:v>
      </x:c>
      <x:c r="C1949" s="0" t="s">
        <x:v>254</x:v>
      </x:c>
      <x:c r="D1949" s="0" t="s">
        <x:v>255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47</x:v>
      </x:c>
      <x:c r="B1950" s="0" t="s">
        <x:v>48</x:v>
      </x:c>
      <x:c r="C1950" s="0" t="s">
        <x:v>254</x:v>
      </x:c>
      <x:c r="D1950" s="0" t="s">
        <x:v>255</x:v>
      </x:c>
      <x:c r="E1950" s="0" t="s">
        <x:v>98</x:v>
      </x:c>
      <x:c r="F1950" s="0" t="s">
        <x:v>99</x:v>
      </x:c>
      <x:c r="G1950" s="0" t="s">
        <x:v>53</x:v>
      </x:c>
      <x:c r="H1950" s="0">
        <x:v>102.863</x:v>
      </x:c>
    </x:row>
    <x:row r="1951" spans="1:8">
      <x:c r="A1951" s="0" t="s">
        <x:v>47</x:v>
      </x:c>
      <x:c r="B1951" s="0" t="s">
        <x:v>48</x:v>
      </x:c>
      <x:c r="C1951" s="0" t="s">
        <x:v>254</x:v>
      </x:c>
      <x:c r="D1951" s="0" t="s">
        <x:v>255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47</x:v>
      </x:c>
      <x:c r="B1952" s="0" t="s">
        <x:v>48</x:v>
      </x:c>
      <x:c r="C1952" s="0" t="s">
        <x:v>256</x:v>
      </x:c>
      <x:c r="D1952" s="0" t="s">
        <x:v>257</x:v>
      </x:c>
      <x:c r="E1952" s="0" t="s">
        <x:v>51</x:v>
      </x:c>
      <x:c r="F1952" s="0" t="s">
        <x:v>52</x:v>
      </x:c>
      <x:c r="G1952" s="0" t="s">
        <x:v>53</x:v>
      </x:c>
      <x:c r="H1952" s="0">
        <x:v>106.42</x:v>
      </x:c>
    </x:row>
    <x:row r="1953" spans="1:8">
      <x:c r="A1953" s="0" t="s">
        <x:v>47</x:v>
      </x:c>
      <x:c r="B1953" s="0" t="s">
        <x:v>48</x:v>
      </x:c>
      <x:c r="C1953" s="0" t="s">
        <x:v>256</x:v>
      </x:c>
      <x:c r="D1953" s="0" t="s">
        <x:v>257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47</x:v>
      </x:c>
      <x:c r="B1954" s="0" t="s">
        <x:v>48</x:v>
      </x:c>
      <x:c r="C1954" s="0" t="s">
        <x:v>256</x:v>
      </x:c>
      <x:c r="D1954" s="0" t="s">
        <x:v>257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47</x:v>
      </x:c>
      <x:c r="B1955" s="0" t="s">
        <x:v>48</x:v>
      </x:c>
      <x:c r="C1955" s="0" t="s">
        <x:v>256</x:v>
      </x:c>
      <x:c r="D1955" s="0" t="s">
        <x:v>257</x:v>
      </x:c>
      <x:c r="E1955" s="0" t="s">
        <x:v>58</x:v>
      </x:c>
      <x:c r="F1955" s="0" t="s">
        <x:v>59</x:v>
      </x:c>
      <x:c r="G1955" s="0" t="s">
        <x:v>53</x:v>
      </x:c>
      <x:c r="H1955" s="0">
        <x:v>111.079</x:v>
      </x:c>
    </x:row>
    <x:row r="1956" spans="1:8">
      <x:c r="A1956" s="0" t="s">
        <x:v>47</x:v>
      </x:c>
      <x:c r="B1956" s="0" t="s">
        <x:v>48</x:v>
      </x:c>
      <x:c r="C1956" s="0" t="s">
        <x:v>256</x:v>
      </x:c>
      <x:c r="D1956" s="0" t="s">
        <x:v>257</x:v>
      </x:c>
      <x:c r="E1956" s="0" t="s">
        <x:v>60</x:v>
      </x:c>
      <x:c r="F1956" s="0" t="s">
        <x:v>61</x:v>
      </x:c>
      <x:c r="G1956" s="0" t="s">
        <x:v>53</x:v>
      </x:c>
      <x:c r="H1956" s="0">
        <x:v>112.611</x:v>
      </x:c>
    </x:row>
    <x:row r="1957" spans="1:8">
      <x:c r="A1957" s="0" t="s">
        <x:v>47</x:v>
      </x:c>
      <x:c r="B1957" s="0" t="s">
        <x:v>48</x:v>
      </x:c>
      <x:c r="C1957" s="0" t="s">
        <x:v>256</x:v>
      </x:c>
      <x:c r="D1957" s="0" t="s">
        <x:v>257</x:v>
      </x:c>
      <x:c r="E1957" s="0" t="s">
        <x:v>62</x:v>
      </x:c>
      <x:c r="F1957" s="0" t="s">
        <x:v>63</x:v>
      </x:c>
      <x:c r="G1957" s="0" t="s">
        <x:v>53</x:v>
      </x:c>
      <x:c r="H1957" s="0">
        <x:v>100.043</x:v>
      </x:c>
    </x:row>
    <x:row r="1958" spans="1:8">
      <x:c r="A1958" s="0" t="s">
        <x:v>47</x:v>
      </x:c>
      <x:c r="B1958" s="0" t="s">
        <x:v>48</x:v>
      </x:c>
      <x:c r="C1958" s="0" t="s">
        <x:v>256</x:v>
      </x:c>
      <x:c r="D1958" s="0" t="s">
        <x:v>257</x:v>
      </x:c>
      <x:c r="E1958" s="0" t="s">
        <x:v>64</x:v>
      </x:c>
      <x:c r="F1958" s="0" t="s">
        <x:v>65</x:v>
      </x:c>
      <x:c r="G1958" s="0" t="s">
        <x:v>53</x:v>
      </x:c>
      <x:c r="H1958" s="0">
        <x:v>118.555</x:v>
      </x:c>
    </x:row>
    <x:row r="1959" spans="1:8">
      <x:c r="A1959" s="0" t="s">
        <x:v>47</x:v>
      </x:c>
      <x:c r="B1959" s="0" t="s">
        <x:v>48</x:v>
      </x:c>
      <x:c r="C1959" s="0" t="s">
        <x:v>256</x:v>
      </x:c>
      <x:c r="D1959" s="0" t="s">
        <x:v>257</x:v>
      </x:c>
      <x:c r="E1959" s="0" t="s">
        <x:v>66</x:v>
      </x:c>
      <x:c r="F1959" s="0" t="s">
        <x:v>67</x:v>
      </x:c>
      <x:c r="G1959" s="0" t="s">
        <x:v>53</x:v>
      </x:c>
      <x:c r="H1959" s="0">
        <x:v>101.177</x:v>
      </x:c>
    </x:row>
    <x:row r="1960" spans="1:8">
      <x:c r="A1960" s="0" t="s">
        <x:v>47</x:v>
      </x:c>
      <x:c r="B1960" s="0" t="s">
        <x:v>48</x:v>
      </x:c>
      <x:c r="C1960" s="0" t="s">
        <x:v>256</x:v>
      </x:c>
      <x:c r="D1960" s="0" t="s">
        <x:v>257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256</x:v>
      </x:c>
      <x:c r="D1961" s="0" t="s">
        <x:v>257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256</x:v>
      </x:c>
      <x:c r="D1962" s="0" t="s">
        <x:v>257</x:v>
      </x:c>
      <x:c r="E1962" s="0" t="s">
        <x:v>72</x:v>
      </x:c>
      <x:c r="F1962" s="0" t="s">
        <x:v>73</x:v>
      </x:c>
      <x:c r="G1962" s="0" t="s">
        <x:v>53</x:v>
      </x:c>
      <x:c r="H1962" s="0">
        <x:v>103.795</x:v>
      </x:c>
    </x:row>
    <x:row r="1963" spans="1:8">
      <x:c r="A1963" s="0" t="s">
        <x:v>47</x:v>
      </x:c>
      <x:c r="B1963" s="0" t="s">
        <x:v>48</x:v>
      </x:c>
      <x:c r="C1963" s="0" t="s">
        <x:v>256</x:v>
      </x:c>
      <x:c r="D1963" s="0" t="s">
        <x:v>257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47</x:v>
      </x:c>
      <x:c r="B1964" s="0" t="s">
        <x:v>48</x:v>
      </x:c>
      <x:c r="C1964" s="0" t="s">
        <x:v>256</x:v>
      </x:c>
      <x:c r="D1964" s="0" t="s">
        <x:v>257</x:v>
      </x:c>
      <x:c r="E1964" s="0" t="s">
        <x:v>76</x:v>
      </x:c>
      <x:c r="F1964" s="0" t="s">
        <x:v>77</x:v>
      </x:c>
      <x:c r="G1964" s="0" t="s">
        <x:v>53</x:v>
      </x:c>
      <x:c r="H1964" s="0">
        <x:v>105.269</x:v>
      </x:c>
    </x:row>
    <x:row r="1965" spans="1:8">
      <x:c r="A1965" s="0" t="s">
        <x:v>47</x:v>
      </x:c>
      <x:c r="B1965" s="0" t="s">
        <x:v>48</x:v>
      </x:c>
      <x:c r="C1965" s="0" t="s">
        <x:v>256</x:v>
      </x:c>
      <x:c r="D1965" s="0" t="s">
        <x:v>257</x:v>
      </x:c>
      <x:c r="E1965" s="0" t="s">
        <x:v>78</x:v>
      </x:c>
      <x:c r="F1965" s="0" t="s">
        <x:v>79</x:v>
      </x:c>
      <x:c r="G1965" s="0" t="s">
        <x:v>53</x:v>
      </x:c>
      <x:c r="H1965" s="0">
        <x:v>115.065</x:v>
      </x:c>
    </x:row>
    <x:row r="1966" spans="1:8">
      <x:c r="A1966" s="0" t="s">
        <x:v>47</x:v>
      </x:c>
      <x:c r="B1966" s="0" t="s">
        <x:v>48</x:v>
      </x:c>
      <x:c r="C1966" s="0" t="s">
        <x:v>256</x:v>
      </x:c>
      <x:c r="D1966" s="0" t="s">
        <x:v>257</x:v>
      </x:c>
      <x:c r="E1966" s="0" t="s">
        <x:v>80</x:v>
      </x:c>
      <x:c r="F1966" s="0" t="s">
        <x:v>81</x:v>
      </x:c>
      <x:c r="G1966" s="0" t="s">
        <x:v>53</x:v>
      </x:c>
      <x:c r="H1966" s="0">
        <x:v>136.305</x:v>
      </x:c>
    </x:row>
    <x:row r="1967" spans="1:8">
      <x:c r="A1967" s="0" t="s">
        <x:v>47</x:v>
      </x:c>
      <x:c r="B1967" s="0" t="s">
        <x:v>48</x:v>
      </x:c>
      <x:c r="C1967" s="0" t="s">
        <x:v>256</x:v>
      </x:c>
      <x:c r="D1967" s="0" t="s">
        <x:v>257</x:v>
      </x:c>
      <x:c r="E1967" s="0" t="s">
        <x:v>82</x:v>
      </x:c>
      <x:c r="F1967" s="0" t="s">
        <x:v>83</x:v>
      </x:c>
      <x:c r="G1967" s="0" t="s">
        <x:v>53</x:v>
      </x:c>
      <x:c r="H1967" s="0">
        <x:v>114.212</x:v>
      </x:c>
    </x:row>
    <x:row r="1968" spans="1:8">
      <x:c r="A1968" s="0" t="s">
        <x:v>47</x:v>
      </x:c>
      <x:c r="B1968" s="0" t="s">
        <x:v>48</x:v>
      </x:c>
      <x:c r="C1968" s="0" t="s">
        <x:v>256</x:v>
      </x:c>
      <x:c r="D1968" s="0" t="s">
        <x:v>257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47</x:v>
      </x:c>
      <x:c r="B1969" s="0" t="s">
        <x:v>48</x:v>
      </x:c>
      <x:c r="C1969" s="0" t="s">
        <x:v>256</x:v>
      </x:c>
      <x:c r="D1969" s="0" t="s">
        <x:v>257</x:v>
      </x:c>
      <x:c r="E1969" s="0" t="s">
        <x:v>86</x:v>
      </x:c>
      <x:c r="F1969" s="0" t="s">
        <x:v>87</x:v>
      </x:c>
      <x:c r="G1969" s="0" t="s">
        <x:v>53</x:v>
      </x:c>
      <x:c r="H1969" s="0">
        <x:v>120.241</x:v>
      </x:c>
    </x:row>
    <x:row r="1970" spans="1:8">
      <x:c r="A1970" s="0" t="s">
        <x:v>47</x:v>
      </x:c>
      <x:c r="B1970" s="0" t="s">
        <x:v>48</x:v>
      </x:c>
      <x:c r="C1970" s="0" t="s">
        <x:v>256</x:v>
      </x:c>
      <x:c r="D1970" s="0" t="s">
        <x:v>257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47</x:v>
      </x:c>
      <x:c r="B1971" s="0" t="s">
        <x:v>48</x:v>
      </x:c>
      <x:c r="C1971" s="0" t="s">
        <x:v>256</x:v>
      </x:c>
      <x:c r="D1971" s="0" t="s">
        <x:v>257</x:v>
      </x:c>
      <x:c r="E1971" s="0" t="s">
        <x:v>90</x:v>
      </x:c>
      <x:c r="F1971" s="0" t="s">
        <x:v>91</x:v>
      </x:c>
      <x:c r="G1971" s="0" t="s">
        <x:v>53</x:v>
      </x:c>
      <x:c r="H1971" s="0">
        <x:v>124.603</x:v>
      </x:c>
    </x:row>
    <x:row r="1972" spans="1:8">
      <x:c r="A1972" s="0" t="s">
        <x:v>47</x:v>
      </x:c>
      <x:c r="B1972" s="0" t="s">
        <x:v>48</x:v>
      </x:c>
      <x:c r="C1972" s="0" t="s">
        <x:v>256</x:v>
      </x:c>
      <x:c r="D1972" s="0" t="s">
        <x:v>257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47</x:v>
      </x:c>
      <x:c r="B1973" s="0" t="s">
        <x:v>48</x:v>
      </x:c>
      <x:c r="C1973" s="0" t="s">
        <x:v>256</x:v>
      </x:c>
      <x:c r="D1973" s="0" t="s">
        <x:v>257</x:v>
      </x:c>
      <x:c r="E1973" s="0" t="s">
        <x:v>94</x:v>
      </x:c>
      <x:c r="F1973" s="0" t="s">
        <x:v>95</x:v>
      </x:c>
      <x:c r="G1973" s="0" t="s">
        <x:v>53</x:v>
      </x:c>
      <x:c r="H1973" s="0">
        <x:v>117.74</x:v>
      </x:c>
    </x:row>
    <x:row r="1974" spans="1:8">
      <x:c r="A1974" s="0" t="s">
        <x:v>47</x:v>
      </x:c>
      <x:c r="B1974" s="0" t="s">
        <x:v>48</x:v>
      </x:c>
      <x:c r="C1974" s="0" t="s">
        <x:v>256</x:v>
      </x:c>
      <x:c r="D1974" s="0" t="s">
        <x:v>257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47</x:v>
      </x:c>
      <x:c r="B1975" s="0" t="s">
        <x:v>48</x:v>
      </x:c>
      <x:c r="C1975" s="0" t="s">
        <x:v>256</x:v>
      </x:c>
      <x:c r="D1975" s="0" t="s">
        <x:v>257</x:v>
      </x:c>
      <x:c r="E1975" s="0" t="s">
        <x:v>98</x:v>
      </x:c>
      <x:c r="F1975" s="0" t="s">
        <x:v>99</x:v>
      </x:c>
      <x:c r="G1975" s="0" t="s">
        <x:v>53</x:v>
      </x:c>
      <x:c r="H1975" s="0">
        <x:v>103.542</x:v>
      </x:c>
    </x:row>
    <x:row r="1976" spans="1:8">
      <x:c r="A1976" s="0" t="s">
        <x:v>47</x:v>
      </x:c>
      <x:c r="B1976" s="0" t="s">
        <x:v>48</x:v>
      </x:c>
      <x:c r="C1976" s="0" t="s">
        <x:v>256</x:v>
      </x:c>
      <x:c r="D1976" s="0" t="s">
        <x:v>257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47</x:v>
      </x:c>
      <x:c r="B1977" s="0" t="s">
        <x:v>48</x:v>
      </x:c>
      <x:c r="C1977" s="0" t="s">
        <x:v>258</x:v>
      </x:c>
      <x:c r="D1977" s="0" t="s">
        <x:v>259</x:v>
      </x:c>
      <x:c r="E1977" s="0" t="s">
        <x:v>51</x:v>
      </x:c>
      <x:c r="F1977" s="0" t="s">
        <x:v>52</x:v>
      </x:c>
      <x:c r="G1977" s="0" t="s">
        <x:v>53</x:v>
      </x:c>
      <x:c r="H1977" s="0">
        <x:v>105.754</x:v>
      </x:c>
    </x:row>
    <x:row r="1978" spans="1:8">
      <x:c r="A1978" s="0" t="s">
        <x:v>47</x:v>
      </x:c>
      <x:c r="B1978" s="0" t="s">
        <x:v>48</x:v>
      </x:c>
      <x:c r="C1978" s="0" t="s">
        <x:v>258</x:v>
      </x:c>
      <x:c r="D1978" s="0" t="s">
        <x:v>259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47</x:v>
      </x:c>
      <x:c r="B1979" s="0" t="s">
        <x:v>48</x:v>
      </x:c>
      <x:c r="C1979" s="0" t="s">
        <x:v>258</x:v>
      </x:c>
      <x:c r="D1979" s="0" t="s">
        <x:v>259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47</x:v>
      </x:c>
      <x:c r="B1980" s="0" t="s">
        <x:v>48</x:v>
      </x:c>
      <x:c r="C1980" s="0" t="s">
        <x:v>258</x:v>
      </x:c>
      <x:c r="D1980" s="0" t="s">
        <x:v>259</x:v>
      </x:c>
      <x:c r="E1980" s="0" t="s">
        <x:v>58</x:v>
      </x:c>
      <x:c r="F1980" s="0" t="s">
        <x:v>59</x:v>
      </x:c>
      <x:c r="G1980" s="0" t="s">
        <x:v>53</x:v>
      </x:c>
      <x:c r="H1980" s="0">
        <x:v>111.079</x:v>
      </x:c>
    </x:row>
    <x:row r="1981" spans="1:8">
      <x:c r="A1981" s="0" t="s">
        <x:v>47</x:v>
      </x:c>
      <x:c r="B1981" s="0" t="s">
        <x:v>48</x:v>
      </x:c>
      <x:c r="C1981" s="0" t="s">
        <x:v>258</x:v>
      </x:c>
      <x:c r="D1981" s="0" t="s">
        <x:v>259</x:v>
      </x:c>
      <x:c r="E1981" s="0" t="s">
        <x:v>60</x:v>
      </x:c>
      <x:c r="F1981" s="0" t="s">
        <x:v>61</x:v>
      </x:c>
      <x:c r="G1981" s="0" t="s">
        <x:v>53</x:v>
      </x:c>
      <x:c r="H1981" s="0">
        <x:v>112.611</x:v>
      </x:c>
    </x:row>
    <x:row r="1982" spans="1:8">
      <x:c r="A1982" s="0" t="s">
        <x:v>47</x:v>
      </x:c>
      <x:c r="B1982" s="0" t="s">
        <x:v>48</x:v>
      </x:c>
      <x:c r="C1982" s="0" t="s">
        <x:v>258</x:v>
      </x:c>
      <x:c r="D1982" s="0" t="s">
        <x:v>259</x:v>
      </x:c>
      <x:c r="E1982" s="0" t="s">
        <x:v>62</x:v>
      </x:c>
      <x:c r="F1982" s="0" t="s">
        <x:v>63</x:v>
      </x:c>
      <x:c r="G1982" s="0" t="s">
        <x:v>53</x:v>
      </x:c>
      <x:c r="H1982" s="0">
        <x:v>100.043</x:v>
      </x:c>
    </x:row>
    <x:row r="1983" spans="1:8">
      <x:c r="A1983" s="0" t="s">
        <x:v>47</x:v>
      </x:c>
      <x:c r="B1983" s="0" t="s">
        <x:v>48</x:v>
      </x:c>
      <x:c r="C1983" s="0" t="s">
        <x:v>258</x:v>
      </x:c>
      <x:c r="D1983" s="0" t="s">
        <x:v>259</x:v>
      </x:c>
      <x:c r="E1983" s="0" t="s">
        <x:v>64</x:v>
      </x:c>
      <x:c r="F1983" s="0" t="s">
        <x:v>65</x:v>
      </x:c>
      <x:c r="G1983" s="0" t="s">
        <x:v>53</x:v>
      </x:c>
      <x:c r="H1983" s="0">
        <x:v>122.676</x:v>
      </x:c>
    </x:row>
    <x:row r="1984" spans="1:8">
      <x:c r="A1984" s="0" t="s">
        <x:v>47</x:v>
      </x:c>
      <x:c r="B1984" s="0" t="s">
        <x:v>48</x:v>
      </x:c>
      <x:c r="C1984" s="0" t="s">
        <x:v>258</x:v>
      </x:c>
      <x:c r="D1984" s="0" t="s">
        <x:v>259</x:v>
      </x:c>
      <x:c r="E1984" s="0" t="s">
        <x:v>66</x:v>
      </x:c>
      <x:c r="F1984" s="0" t="s">
        <x:v>67</x:v>
      </x:c>
      <x:c r="G1984" s="0" t="s">
        <x:v>53</x:v>
      </x:c>
      <x:c r="H1984" s="0">
        <x:v>100.655</x:v>
      </x:c>
    </x:row>
    <x:row r="1985" spans="1:8">
      <x:c r="A1985" s="0" t="s">
        <x:v>47</x:v>
      </x:c>
      <x:c r="B1985" s="0" t="s">
        <x:v>48</x:v>
      </x:c>
      <x:c r="C1985" s="0" t="s">
        <x:v>258</x:v>
      </x:c>
      <x:c r="D1985" s="0" t="s">
        <x:v>259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47</x:v>
      </x:c>
      <x:c r="B1986" s="0" t="s">
        <x:v>48</x:v>
      </x:c>
      <x:c r="C1986" s="0" t="s">
        <x:v>258</x:v>
      </x:c>
      <x:c r="D1986" s="0" t="s">
        <x:v>259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47</x:v>
      </x:c>
      <x:c r="B1987" s="0" t="s">
        <x:v>48</x:v>
      </x:c>
      <x:c r="C1987" s="0" t="s">
        <x:v>258</x:v>
      </x:c>
      <x:c r="D1987" s="0" t="s">
        <x:v>259</x:v>
      </x:c>
      <x:c r="E1987" s="0" t="s">
        <x:v>72</x:v>
      </x:c>
      <x:c r="F1987" s="0" t="s">
        <x:v>73</x:v>
      </x:c>
      <x:c r="G1987" s="0" t="s">
        <x:v>53</x:v>
      </x:c>
      <x:c r="H1987" s="0">
        <x:v>103.795</x:v>
      </x:c>
    </x:row>
    <x:row r="1988" spans="1:8">
      <x:c r="A1988" s="0" t="s">
        <x:v>47</x:v>
      </x:c>
      <x:c r="B1988" s="0" t="s">
        <x:v>48</x:v>
      </x:c>
      <x:c r="C1988" s="0" t="s">
        <x:v>258</x:v>
      </x:c>
      <x:c r="D1988" s="0" t="s">
        <x:v>259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47</x:v>
      </x:c>
      <x:c r="B1989" s="0" t="s">
        <x:v>48</x:v>
      </x:c>
      <x:c r="C1989" s="0" t="s">
        <x:v>258</x:v>
      </x:c>
      <x:c r="D1989" s="0" t="s">
        <x:v>259</x:v>
      </x:c>
      <x:c r="E1989" s="0" t="s">
        <x:v>76</x:v>
      </x:c>
      <x:c r="F1989" s="0" t="s">
        <x:v>77</x:v>
      </x:c>
      <x:c r="G1989" s="0" t="s">
        <x:v>53</x:v>
      </x:c>
      <x:c r="H1989" s="0">
        <x:v>105.257</x:v>
      </x:c>
    </x:row>
    <x:row r="1990" spans="1:8">
      <x:c r="A1990" s="0" t="s">
        <x:v>47</x:v>
      </x:c>
      <x:c r="B1990" s="0" t="s">
        <x:v>48</x:v>
      </x:c>
      <x:c r="C1990" s="0" t="s">
        <x:v>258</x:v>
      </x:c>
      <x:c r="D1990" s="0" t="s">
        <x:v>259</x:v>
      </x:c>
      <x:c r="E1990" s="0" t="s">
        <x:v>78</x:v>
      </x:c>
      <x:c r="F1990" s="0" t="s">
        <x:v>79</x:v>
      </x:c>
      <x:c r="G1990" s="0" t="s">
        <x:v>53</x:v>
      </x:c>
      <x:c r="H1990" s="0">
        <x:v>115.261</x:v>
      </x:c>
    </x:row>
    <x:row r="1991" spans="1:8">
      <x:c r="A1991" s="0" t="s">
        <x:v>47</x:v>
      </x:c>
      <x:c r="B1991" s="0" t="s">
        <x:v>48</x:v>
      </x:c>
      <x:c r="C1991" s="0" t="s">
        <x:v>258</x:v>
      </x:c>
      <x:c r="D1991" s="0" t="s">
        <x:v>259</x:v>
      </x:c>
      <x:c r="E1991" s="0" t="s">
        <x:v>80</x:v>
      </x:c>
      <x:c r="F1991" s="0" t="s">
        <x:v>81</x:v>
      </x:c>
      <x:c r="G1991" s="0" t="s">
        <x:v>53</x:v>
      </x:c>
      <x:c r="H1991" s="0">
        <x:v>136.306</x:v>
      </x:c>
    </x:row>
    <x:row r="1992" spans="1:8">
      <x:c r="A1992" s="0" t="s">
        <x:v>47</x:v>
      </x:c>
      <x:c r="B1992" s="0" t="s">
        <x:v>48</x:v>
      </x:c>
      <x:c r="C1992" s="0" t="s">
        <x:v>258</x:v>
      </x:c>
      <x:c r="D1992" s="0" t="s">
        <x:v>259</x:v>
      </x:c>
      <x:c r="E1992" s="0" t="s">
        <x:v>82</x:v>
      </x:c>
      <x:c r="F1992" s="0" t="s">
        <x:v>83</x:v>
      </x:c>
      <x:c r="G1992" s="0" t="s">
        <x:v>53</x:v>
      </x:c>
      <x:c r="H1992" s="0">
        <x:v>114.523</x:v>
      </x:c>
    </x:row>
    <x:row r="1993" spans="1:8">
      <x:c r="A1993" s="0" t="s">
        <x:v>47</x:v>
      </x:c>
      <x:c r="B1993" s="0" t="s">
        <x:v>48</x:v>
      </x:c>
      <x:c r="C1993" s="0" t="s">
        <x:v>258</x:v>
      </x:c>
      <x:c r="D1993" s="0" t="s">
        <x:v>259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47</x:v>
      </x:c>
      <x:c r="B1994" s="0" t="s">
        <x:v>48</x:v>
      </x:c>
      <x:c r="C1994" s="0" t="s">
        <x:v>258</x:v>
      </x:c>
      <x:c r="D1994" s="0" t="s">
        <x:v>259</x:v>
      </x:c>
      <x:c r="E1994" s="0" t="s">
        <x:v>86</x:v>
      </x:c>
      <x:c r="F1994" s="0" t="s">
        <x:v>87</x:v>
      </x:c>
      <x:c r="G1994" s="0" t="s">
        <x:v>53</x:v>
      </x:c>
      <x:c r="H1994" s="0">
        <x:v>120.241</x:v>
      </x:c>
    </x:row>
    <x:row r="1995" spans="1:8">
      <x:c r="A1995" s="0" t="s">
        <x:v>47</x:v>
      </x:c>
      <x:c r="B1995" s="0" t="s">
        <x:v>48</x:v>
      </x:c>
      <x:c r="C1995" s="0" t="s">
        <x:v>258</x:v>
      </x:c>
      <x:c r="D1995" s="0" t="s">
        <x:v>259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47</x:v>
      </x:c>
      <x:c r="B1996" s="0" t="s">
        <x:v>48</x:v>
      </x:c>
      <x:c r="C1996" s="0" t="s">
        <x:v>258</x:v>
      </x:c>
      <x:c r="D1996" s="0" t="s">
        <x:v>259</x:v>
      </x:c>
      <x:c r="E1996" s="0" t="s">
        <x:v>90</x:v>
      </x:c>
      <x:c r="F1996" s="0" t="s">
        <x:v>91</x:v>
      </x:c>
      <x:c r="G1996" s="0" t="s">
        <x:v>53</x:v>
      </x:c>
      <x:c r="H1996" s="0">
        <x:v>124.603</x:v>
      </x:c>
    </x:row>
    <x:row r="1997" spans="1:8">
      <x:c r="A1997" s="0" t="s">
        <x:v>47</x:v>
      </x:c>
      <x:c r="B1997" s="0" t="s">
        <x:v>48</x:v>
      </x:c>
      <x:c r="C1997" s="0" t="s">
        <x:v>258</x:v>
      </x:c>
      <x:c r="D1997" s="0" t="s">
        <x:v>259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47</x:v>
      </x:c>
      <x:c r="B1998" s="0" t="s">
        <x:v>48</x:v>
      </x:c>
      <x:c r="C1998" s="0" t="s">
        <x:v>258</x:v>
      </x:c>
      <x:c r="D1998" s="0" t="s">
        <x:v>259</x:v>
      </x:c>
      <x:c r="E1998" s="0" t="s">
        <x:v>94</x:v>
      </x:c>
      <x:c r="F1998" s="0" t="s">
        <x:v>95</x:v>
      </x:c>
      <x:c r="G1998" s="0" t="s">
        <x:v>53</x:v>
      </x:c>
      <x:c r="H1998" s="0">
        <x:v>117.74</x:v>
      </x:c>
    </x:row>
    <x:row r="1999" spans="1:8">
      <x:c r="A1999" s="0" t="s">
        <x:v>47</x:v>
      </x:c>
      <x:c r="B1999" s="0" t="s">
        <x:v>48</x:v>
      </x:c>
      <x:c r="C1999" s="0" t="s">
        <x:v>258</x:v>
      </x:c>
      <x:c r="D1999" s="0" t="s">
        <x:v>259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47</x:v>
      </x:c>
      <x:c r="B2000" s="0" t="s">
        <x:v>48</x:v>
      </x:c>
      <x:c r="C2000" s="0" t="s">
        <x:v>258</x:v>
      </x:c>
      <x:c r="D2000" s="0" t="s">
        <x:v>259</x:v>
      </x:c>
      <x:c r="E2000" s="0" t="s">
        <x:v>98</x:v>
      </x:c>
      <x:c r="F2000" s="0" t="s">
        <x:v>99</x:v>
      </x:c>
      <x:c r="G2000" s="0" t="s">
        <x:v>53</x:v>
      </x:c>
      <x:c r="H2000" s="0">
        <x:v>104.659</x:v>
      </x:c>
    </x:row>
    <x:row r="2001" spans="1:8">
      <x:c r="A2001" s="0" t="s">
        <x:v>47</x:v>
      </x:c>
      <x:c r="B2001" s="0" t="s">
        <x:v>48</x:v>
      </x:c>
      <x:c r="C2001" s="0" t="s">
        <x:v>258</x:v>
      </x:c>
      <x:c r="D2001" s="0" t="s">
        <x:v>259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47</x:v>
      </x:c>
      <x:c r="B2002" s="0" t="s">
        <x:v>48</x:v>
      </x:c>
      <x:c r="C2002" s="0" t="s">
        <x:v>260</x:v>
      </x:c>
      <x:c r="D2002" s="0" t="s">
        <x:v>261</x:v>
      </x:c>
      <x:c r="E2002" s="0" t="s">
        <x:v>51</x:v>
      </x:c>
      <x:c r="F2002" s="0" t="s">
        <x:v>52</x:v>
      </x:c>
      <x:c r="G2002" s="0" t="s">
        <x:v>53</x:v>
      </x:c>
      <x:c r="H2002" s="0">
        <x:v>105.496</x:v>
      </x:c>
    </x:row>
    <x:row r="2003" spans="1:8">
      <x:c r="A2003" s="0" t="s">
        <x:v>47</x:v>
      </x:c>
      <x:c r="B2003" s="0" t="s">
        <x:v>48</x:v>
      </x:c>
      <x:c r="C2003" s="0" t="s">
        <x:v>260</x:v>
      </x:c>
      <x:c r="D2003" s="0" t="s">
        <x:v>261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260</x:v>
      </x:c>
      <x:c r="D2004" s="0" t="s">
        <x:v>261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47</x:v>
      </x:c>
      <x:c r="B2005" s="0" t="s">
        <x:v>48</x:v>
      </x:c>
      <x:c r="C2005" s="0" t="s">
        <x:v>260</x:v>
      </x:c>
      <x:c r="D2005" s="0" t="s">
        <x:v>261</x:v>
      </x:c>
      <x:c r="E2005" s="0" t="s">
        <x:v>58</x:v>
      </x:c>
      <x:c r="F2005" s="0" t="s">
        <x:v>59</x:v>
      </x:c>
      <x:c r="G2005" s="0" t="s">
        <x:v>53</x:v>
      </x:c>
      <x:c r="H2005" s="0">
        <x:v>111.079</x:v>
      </x:c>
    </x:row>
    <x:row r="2006" spans="1:8">
      <x:c r="A2006" s="0" t="s">
        <x:v>47</x:v>
      </x:c>
      <x:c r="B2006" s="0" t="s">
        <x:v>48</x:v>
      </x:c>
      <x:c r="C2006" s="0" t="s">
        <x:v>260</x:v>
      </x:c>
      <x:c r="D2006" s="0" t="s">
        <x:v>261</x:v>
      </x:c>
      <x:c r="E2006" s="0" t="s">
        <x:v>60</x:v>
      </x:c>
      <x:c r="F2006" s="0" t="s">
        <x:v>61</x:v>
      </x:c>
      <x:c r="G2006" s="0" t="s">
        <x:v>53</x:v>
      </x:c>
      <x:c r="H2006" s="0">
        <x:v>112.611</x:v>
      </x:c>
    </x:row>
    <x:row r="2007" spans="1:8">
      <x:c r="A2007" s="0" t="s">
        <x:v>47</x:v>
      </x:c>
      <x:c r="B2007" s="0" t="s">
        <x:v>48</x:v>
      </x:c>
      <x:c r="C2007" s="0" t="s">
        <x:v>260</x:v>
      </x:c>
      <x:c r="D2007" s="0" t="s">
        <x:v>261</x:v>
      </x:c>
      <x:c r="E2007" s="0" t="s">
        <x:v>62</x:v>
      </x:c>
      <x:c r="F2007" s="0" t="s">
        <x:v>63</x:v>
      </x:c>
      <x:c r="G2007" s="0" t="s">
        <x:v>53</x:v>
      </x:c>
      <x:c r="H2007" s="0">
        <x:v>100.046</x:v>
      </x:c>
    </x:row>
    <x:row r="2008" spans="1:8">
      <x:c r="A2008" s="0" t="s">
        <x:v>47</x:v>
      </x:c>
      <x:c r="B2008" s="0" t="s">
        <x:v>48</x:v>
      </x:c>
      <x:c r="C2008" s="0" t="s">
        <x:v>260</x:v>
      </x:c>
      <x:c r="D2008" s="0" t="s">
        <x:v>261</x:v>
      </x:c>
      <x:c r="E2008" s="0" t="s">
        <x:v>64</x:v>
      </x:c>
      <x:c r="F2008" s="0" t="s">
        <x:v>65</x:v>
      </x:c>
      <x:c r="G2008" s="0" t="s">
        <x:v>53</x:v>
      </x:c>
      <x:c r="H2008" s="0">
        <x:v>124.017</x:v>
      </x:c>
    </x:row>
    <x:row r="2009" spans="1:8">
      <x:c r="A2009" s="0" t="s">
        <x:v>47</x:v>
      </x:c>
      <x:c r="B2009" s="0" t="s">
        <x:v>48</x:v>
      </x:c>
      <x:c r="C2009" s="0" t="s">
        <x:v>260</x:v>
      </x:c>
      <x:c r="D2009" s="0" t="s">
        <x:v>261</x:v>
      </x:c>
      <x:c r="E2009" s="0" t="s">
        <x:v>66</x:v>
      </x:c>
      <x:c r="F2009" s="0" t="s">
        <x:v>67</x:v>
      </x:c>
      <x:c r="G2009" s="0" t="s">
        <x:v>53</x:v>
      </x:c>
      <x:c r="H2009" s="0">
        <x:v>101.791</x:v>
      </x:c>
    </x:row>
    <x:row r="2010" spans="1:8">
      <x:c r="A2010" s="0" t="s">
        <x:v>47</x:v>
      </x:c>
      <x:c r="B2010" s="0" t="s">
        <x:v>48</x:v>
      </x:c>
      <x:c r="C2010" s="0" t="s">
        <x:v>260</x:v>
      </x:c>
      <x:c r="D2010" s="0" t="s">
        <x:v>261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47</x:v>
      </x:c>
      <x:c r="B2011" s="0" t="s">
        <x:v>48</x:v>
      </x:c>
      <x:c r="C2011" s="0" t="s">
        <x:v>260</x:v>
      </x:c>
      <x:c r="D2011" s="0" t="s">
        <x:v>261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47</x:v>
      </x:c>
      <x:c r="B2012" s="0" t="s">
        <x:v>48</x:v>
      </x:c>
      <x:c r="C2012" s="0" t="s">
        <x:v>260</x:v>
      </x:c>
      <x:c r="D2012" s="0" t="s">
        <x:v>261</x:v>
      </x:c>
      <x:c r="E2012" s="0" t="s">
        <x:v>72</x:v>
      </x:c>
      <x:c r="F2012" s="0" t="s">
        <x:v>73</x:v>
      </x:c>
      <x:c r="G2012" s="0" t="s">
        <x:v>53</x:v>
      </x:c>
      <x:c r="H2012" s="0">
        <x:v>103.8</x:v>
      </x:c>
    </x:row>
    <x:row r="2013" spans="1:8">
      <x:c r="A2013" s="0" t="s">
        <x:v>47</x:v>
      </x:c>
      <x:c r="B2013" s="0" t="s">
        <x:v>48</x:v>
      </x:c>
      <x:c r="C2013" s="0" t="s">
        <x:v>260</x:v>
      </x:c>
      <x:c r="D2013" s="0" t="s">
        <x:v>261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47</x:v>
      </x:c>
      <x:c r="B2014" s="0" t="s">
        <x:v>48</x:v>
      </x:c>
      <x:c r="C2014" s="0" t="s">
        <x:v>260</x:v>
      </x:c>
      <x:c r="D2014" s="0" t="s">
        <x:v>261</x:v>
      </x:c>
      <x:c r="E2014" s="0" t="s">
        <x:v>76</x:v>
      </x:c>
      <x:c r="F2014" s="0" t="s">
        <x:v>77</x:v>
      </x:c>
      <x:c r="G2014" s="0" t="s">
        <x:v>53</x:v>
      </x:c>
      <x:c r="H2014" s="0">
        <x:v>105.744</x:v>
      </x:c>
    </x:row>
    <x:row r="2015" spans="1:8">
      <x:c r="A2015" s="0" t="s">
        <x:v>47</x:v>
      </x:c>
      <x:c r="B2015" s="0" t="s">
        <x:v>48</x:v>
      </x:c>
      <x:c r="C2015" s="0" t="s">
        <x:v>260</x:v>
      </x:c>
      <x:c r="D2015" s="0" t="s">
        <x:v>261</x:v>
      </x:c>
      <x:c r="E2015" s="0" t="s">
        <x:v>78</x:v>
      </x:c>
      <x:c r="F2015" s="0" t="s">
        <x:v>79</x:v>
      </x:c>
      <x:c r="G2015" s="0" t="s">
        <x:v>53</x:v>
      </x:c>
      <x:c r="H2015" s="0">
        <x:v>114.97</x:v>
      </x:c>
    </x:row>
    <x:row r="2016" spans="1:8">
      <x:c r="A2016" s="0" t="s">
        <x:v>47</x:v>
      </x:c>
      <x:c r="B2016" s="0" t="s">
        <x:v>48</x:v>
      </x:c>
      <x:c r="C2016" s="0" t="s">
        <x:v>260</x:v>
      </x:c>
      <x:c r="D2016" s="0" t="s">
        <x:v>261</x:v>
      </x:c>
      <x:c r="E2016" s="0" t="s">
        <x:v>80</x:v>
      </x:c>
      <x:c r="F2016" s="0" t="s">
        <x:v>81</x:v>
      </x:c>
      <x:c r="G2016" s="0" t="s">
        <x:v>53</x:v>
      </x:c>
      <x:c r="H2016" s="0">
        <x:v>136.311</x:v>
      </x:c>
    </x:row>
    <x:row r="2017" spans="1:8">
      <x:c r="A2017" s="0" t="s">
        <x:v>47</x:v>
      </x:c>
      <x:c r="B2017" s="0" t="s">
        <x:v>48</x:v>
      </x:c>
      <x:c r="C2017" s="0" t="s">
        <x:v>260</x:v>
      </x:c>
      <x:c r="D2017" s="0" t="s">
        <x:v>261</x:v>
      </x:c>
      <x:c r="E2017" s="0" t="s">
        <x:v>82</x:v>
      </x:c>
      <x:c r="F2017" s="0" t="s">
        <x:v>83</x:v>
      </x:c>
      <x:c r="G2017" s="0" t="s">
        <x:v>53</x:v>
      </x:c>
      <x:c r="H2017" s="0">
        <x:v>115.006</x:v>
      </x:c>
    </x:row>
    <x:row r="2018" spans="1:8">
      <x:c r="A2018" s="0" t="s">
        <x:v>47</x:v>
      </x:c>
      <x:c r="B2018" s="0" t="s">
        <x:v>48</x:v>
      </x:c>
      <x:c r="C2018" s="0" t="s">
        <x:v>260</x:v>
      </x:c>
      <x:c r="D2018" s="0" t="s">
        <x:v>261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47</x:v>
      </x:c>
      <x:c r="B2019" s="0" t="s">
        <x:v>48</x:v>
      </x:c>
      <x:c r="C2019" s="0" t="s">
        <x:v>260</x:v>
      </x:c>
      <x:c r="D2019" s="0" t="s">
        <x:v>261</x:v>
      </x:c>
      <x:c r="E2019" s="0" t="s">
        <x:v>86</x:v>
      </x:c>
      <x:c r="F2019" s="0" t="s">
        <x:v>87</x:v>
      </x:c>
      <x:c r="G2019" s="0" t="s">
        <x:v>53</x:v>
      </x:c>
      <x:c r="H2019" s="0">
        <x:v>120.241</x:v>
      </x:c>
    </x:row>
    <x:row r="2020" spans="1:8">
      <x:c r="A2020" s="0" t="s">
        <x:v>47</x:v>
      </x:c>
      <x:c r="B2020" s="0" t="s">
        <x:v>48</x:v>
      </x:c>
      <x:c r="C2020" s="0" t="s">
        <x:v>260</x:v>
      </x:c>
      <x:c r="D2020" s="0" t="s">
        <x:v>261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260</x:v>
      </x:c>
      <x:c r="D2021" s="0" t="s">
        <x:v>261</x:v>
      </x:c>
      <x:c r="E2021" s="0" t="s">
        <x:v>90</x:v>
      </x:c>
      <x:c r="F2021" s="0" t="s">
        <x:v>91</x:v>
      </x:c>
      <x:c r="G2021" s="0" t="s">
        <x:v>53</x:v>
      </x:c>
      <x:c r="H2021" s="0">
        <x:v>124.603</x:v>
      </x:c>
    </x:row>
    <x:row r="2022" spans="1:8">
      <x:c r="A2022" s="0" t="s">
        <x:v>47</x:v>
      </x:c>
      <x:c r="B2022" s="0" t="s">
        <x:v>48</x:v>
      </x:c>
      <x:c r="C2022" s="0" t="s">
        <x:v>260</x:v>
      </x:c>
      <x:c r="D2022" s="0" t="s">
        <x:v>261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47</x:v>
      </x:c>
      <x:c r="B2023" s="0" t="s">
        <x:v>48</x:v>
      </x:c>
      <x:c r="C2023" s="0" t="s">
        <x:v>260</x:v>
      </x:c>
      <x:c r="D2023" s="0" t="s">
        <x:v>261</x:v>
      </x:c>
      <x:c r="E2023" s="0" t="s">
        <x:v>94</x:v>
      </x:c>
      <x:c r="F2023" s="0" t="s">
        <x:v>95</x:v>
      </x:c>
      <x:c r="G2023" s="0" t="s">
        <x:v>53</x:v>
      </x:c>
      <x:c r="H2023" s="0">
        <x:v>117.74</x:v>
      </x:c>
    </x:row>
    <x:row r="2024" spans="1:8">
      <x:c r="A2024" s="0" t="s">
        <x:v>47</x:v>
      </x:c>
      <x:c r="B2024" s="0" t="s">
        <x:v>48</x:v>
      </x:c>
      <x:c r="C2024" s="0" t="s">
        <x:v>260</x:v>
      </x:c>
      <x:c r="D2024" s="0" t="s">
        <x:v>261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47</x:v>
      </x:c>
      <x:c r="B2025" s="0" t="s">
        <x:v>48</x:v>
      </x:c>
      <x:c r="C2025" s="0" t="s">
        <x:v>260</x:v>
      </x:c>
      <x:c r="D2025" s="0" t="s">
        <x:v>261</x:v>
      </x:c>
      <x:c r="E2025" s="0" t="s">
        <x:v>98</x:v>
      </x:c>
      <x:c r="F2025" s="0" t="s">
        <x:v>99</x:v>
      </x:c>
      <x:c r="G2025" s="0" t="s">
        <x:v>53</x:v>
      </x:c>
      <x:c r="H2025" s="0">
        <x:v>108.704</x:v>
      </x:c>
    </x:row>
    <x:row r="2026" spans="1:8">
      <x:c r="A2026" s="0" t="s">
        <x:v>47</x:v>
      </x:c>
      <x:c r="B2026" s="0" t="s">
        <x:v>48</x:v>
      </x:c>
      <x:c r="C2026" s="0" t="s">
        <x:v>260</x:v>
      </x:c>
      <x:c r="D2026" s="0" t="s">
        <x:v>261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47</x:v>
      </x:c>
      <x:c r="B2027" s="0" t="s">
        <x:v>48</x:v>
      </x:c>
      <x:c r="C2027" s="0" t="s">
        <x:v>262</x:v>
      </x:c>
      <x:c r="D2027" s="0" t="s">
        <x:v>263</x:v>
      </x:c>
      <x:c r="E2027" s="0" t="s">
        <x:v>51</x:v>
      </x:c>
      <x:c r="F2027" s="0" t="s">
        <x:v>52</x:v>
      </x:c>
      <x:c r="G2027" s="0" t="s">
        <x:v>53</x:v>
      </x:c>
      <x:c r="H2027" s="0">
        <x:v>106.838</x:v>
      </x:c>
    </x:row>
    <x:row r="2028" spans="1:8">
      <x:c r="A2028" s="0" t="s">
        <x:v>47</x:v>
      </x:c>
      <x:c r="B2028" s="0" t="s">
        <x:v>48</x:v>
      </x:c>
      <x:c r="C2028" s="0" t="s">
        <x:v>262</x:v>
      </x:c>
      <x:c r="D2028" s="0" t="s">
        <x:v>263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47</x:v>
      </x:c>
      <x:c r="B2029" s="0" t="s">
        <x:v>48</x:v>
      </x:c>
      <x:c r="C2029" s="0" t="s">
        <x:v>262</x:v>
      </x:c>
      <x:c r="D2029" s="0" t="s">
        <x:v>263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47</x:v>
      </x:c>
      <x:c r="B2030" s="0" t="s">
        <x:v>48</x:v>
      </x:c>
      <x:c r="C2030" s="0" t="s">
        <x:v>262</x:v>
      </x:c>
      <x:c r="D2030" s="0" t="s">
        <x:v>263</x:v>
      </x:c>
      <x:c r="E2030" s="0" t="s">
        <x:v>58</x:v>
      </x:c>
      <x:c r="F2030" s="0" t="s">
        <x:v>59</x:v>
      </x:c>
      <x:c r="G2030" s="0" t="s">
        <x:v>53</x:v>
      </x:c>
      <x:c r="H2030" s="0">
        <x:v>111.079</x:v>
      </x:c>
    </x:row>
    <x:row r="2031" spans="1:8">
      <x:c r="A2031" s="0" t="s">
        <x:v>47</x:v>
      </x:c>
      <x:c r="B2031" s="0" t="s">
        <x:v>48</x:v>
      </x:c>
      <x:c r="C2031" s="0" t="s">
        <x:v>262</x:v>
      </x:c>
      <x:c r="D2031" s="0" t="s">
        <x:v>263</x:v>
      </x:c>
      <x:c r="E2031" s="0" t="s">
        <x:v>60</x:v>
      </x:c>
      <x:c r="F2031" s="0" t="s">
        <x:v>61</x:v>
      </x:c>
      <x:c r="G2031" s="0" t="s">
        <x:v>53</x:v>
      </x:c>
      <x:c r="H2031" s="0">
        <x:v>112.584</x:v>
      </x:c>
    </x:row>
    <x:row r="2032" spans="1:8">
      <x:c r="A2032" s="0" t="s">
        <x:v>47</x:v>
      </x:c>
      <x:c r="B2032" s="0" t="s">
        <x:v>48</x:v>
      </x:c>
      <x:c r="C2032" s="0" t="s">
        <x:v>262</x:v>
      </x:c>
      <x:c r="D2032" s="0" t="s">
        <x:v>263</x:v>
      </x:c>
      <x:c r="E2032" s="0" t="s">
        <x:v>62</x:v>
      </x:c>
      <x:c r="F2032" s="0" t="s">
        <x:v>63</x:v>
      </x:c>
      <x:c r="G2032" s="0" t="s">
        <x:v>53</x:v>
      </x:c>
      <x:c r="H2032" s="0">
        <x:v>100.046</x:v>
      </x:c>
    </x:row>
    <x:row r="2033" spans="1:8">
      <x:c r="A2033" s="0" t="s">
        <x:v>47</x:v>
      </x:c>
      <x:c r="B2033" s="0" t="s">
        <x:v>48</x:v>
      </x:c>
      <x:c r="C2033" s="0" t="s">
        <x:v>262</x:v>
      </x:c>
      <x:c r="D2033" s="0" t="s">
        <x:v>263</x:v>
      </x:c>
      <x:c r="E2033" s="0" t="s">
        <x:v>64</x:v>
      </x:c>
      <x:c r="F2033" s="0" t="s">
        <x:v>65</x:v>
      </x:c>
      <x:c r="G2033" s="0" t="s">
        <x:v>53</x:v>
      </x:c>
      <x:c r="H2033" s="0">
        <x:v>126.379</x:v>
      </x:c>
    </x:row>
    <x:row r="2034" spans="1:8">
      <x:c r="A2034" s="0" t="s">
        <x:v>47</x:v>
      </x:c>
      <x:c r="B2034" s="0" t="s">
        <x:v>48</x:v>
      </x:c>
      <x:c r="C2034" s="0" t="s">
        <x:v>262</x:v>
      </x:c>
      <x:c r="D2034" s="0" t="s">
        <x:v>263</x:v>
      </x:c>
      <x:c r="E2034" s="0" t="s">
        <x:v>66</x:v>
      </x:c>
      <x:c r="F2034" s="0" t="s">
        <x:v>67</x:v>
      </x:c>
      <x:c r="G2034" s="0" t="s">
        <x:v>53</x:v>
      </x:c>
      <x:c r="H2034" s="0">
        <x:v>102.174</x:v>
      </x:c>
    </x:row>
    <x:row r="2035" spans="1:8">
      <x:c r="A2035" s="0" t="s">
        <x:v>47</x:v>
      </x:c>
      <x:c r="B2035" s="0" t="s">
        <x:v>48</x:v>
      </x:c>
      <x:c r="C2035" s="0" t="s">
        <x:v>262</x:v>
      </x:c>
      <x:c r="D2035" s="0" t="s">
        <x:v>263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262</x:v>
      </x:c>
      <x:c r="D2036" s="0" t="s">
        <x:v>263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47</x:v>
      </x:c>
      <x:c r="B2037" s="0" t="s">
        <x:v>48</x:v>
      </x:c>
      <x:c r="C2037" s="0" t="s">
        <x:v>262</x:v>
      </x:c>
      <x:c r="D2037" s="0" t="s">
        <x:v>263</x:v>
      </x:c>
      <x:c r="E2037" s="0" t="s">
        <x:v>72</x:v>
      </x:c>
      <x:c r="F2037" s="0" t="s">
        <x:v>73</x:v>
      </x:c>
      <x:c r="G2037" s="0" t="s">
        <x:v>53</x:v>
      </x:c>
      <x:c r="H2037" s="0">
        <x:v>109.807</x:v>
      </x:c>
    </x:row>
    <x:row r="2038" spans="1:8">
      <x:c r="A2038" s="0" t="s">
        <x:v>47</x:v>
      </x:c>
      <x:c r="B2038" s="0" t="s">
        <x:v>48</x:v>
      </x:c>
      <x:c r="C2038" s="0" t="s">
        <x:v>262</x:v>
      </x:c>
      <x:c r="D2038" s="0" t="s">
        <x:v>263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47</x:v>
      </x:c>
      <x:c r="B2039" s="0" t="s">
        <x:v>48</x:v>
      </x:c>
      <x:c r="C2039" s="0" t="s">
        <x:v>262</x:v>
      </x:c>
      <x:c r="D2039" s="0" t="s">
        <x:v>263</x:v>
      </x:c>
      <x:c r="E2039" s="0" t="s">
        <x:v>76</x:v>
      </x:c>
      <x:c r="F2039" s="0" t="s">
        <x:v>77</x:v>
      </x:c>
      <x:c r="G2039" s="0" t="s">
        <x:v>53</x:v>
      </x:c>
      <x:c r="H2039" s="0">
        <x:v>106.535</x:v>
      </x:c>
    </x:row>
    <x:row r="2040" spans="1:8">
      <x:c r="A2040" s="0" t="s">
        <x:v>47</x:v>
      </x:c>
      <x:c r="B2040" s="0" t="s">
        <x:v>48</x:v>
      </x:c>
      <x:c r="C2040" s="0" t="s">
        <x:v>262</x:v>
      </x:c>
      <x:c r="D2040" s="0" t="s">
        <x:v>263</x:v>
      </x:c>
      <x:c r="E2040" s="0" t="s">
        <x:v>78</x:v>
      </x:c>
      <x:c r="F2040" s="0" t="s">
        <x:v>79</x:v>
      </x:c>
      <x:c r="G2040" s="0" t="s">
        <x:v>53</x:v>
      </x:c>
      <x:c r="H2040" s="0">
        <x:v>116.634</x:v>
      </x:c>
    </x:row>
    <x:row r="2041" spans="1:8">
      <x:c r="A2041" s="0" t="s">
        <x:v>47</x:v>
      </x:c>
      <x:c r="B2041" s="0" t="s">
        <x:v>48</x:v>
      </x:c>
      <x:c r="C2041" s="0" t="s">
        <x:v>262</x:v>
      </x:c>
      <x:c r="D2041" s="0" t="s">
        <x:v>263</x:v>
      </x:c>
      <x:c r="E2041" s="0" t="s">
        <x:v>80</x:v>
      </x:c>
      <x:c r="F2041" s="0" t="s">
        <x:v>81</x:v>
      </x:c>
      <x:c r="G2041" s="0" t="s">
        <x:v>53</x:v>
      </x:c>
      <x:c r="H2041" s="0">
        <x:v>144.695</x:v>
      </x:c>
    </x:row>
    <x:row r="2042" spans="1:8">
      <x:c r="A2042" s="0" t="s">
        <x:v>47</x:v>
      </x:c>
      <x:c r="B2042" s="0" t="s">
        <x:v>48</x:v>
      </x:c>
      <x:c r="C2042" s="0" t="s">
        <x:v>262</x:v>
      </x:c>
      <x:c r="D2042" s="0" t="s">
        <x:v>263</x:v>
      </x:c>
      <x:c r="E2042" s="0" t="s">
        <x:v>82</x:v>
      </x:c>
      <x:c r="F2042" s="0" t="s">
        <x:v>83</x:v>
      </x:c>
      <x:c r="G2042" s="0" t="s">
        <x:v>53</x:v>
      </x:c>
      <x:c r="H2042" s="0">
        <x:v>116.936</x:v>
      </x:c>
    </x:row>
    <x:row r="2043" spans="1:8">
      <x:c r="A2043" s="0" t="s">
        <x:v>47</x:v>
      </x:c>
      <x:c r="B2043" s="0" t="s">
        <x:v>48</x:v>
      </x:c>
      <x:c r="C2043" s="0" t="s">
        <x:v>262</x:v>
      </x:c>
      <x:c r="D2043" s="0" t="s">
        <x:v>263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47</x:v>
      </x:c>
      <x:c r="B2044" s="0" t="s">
        <x:v>48</x:v>
      </x:c>
      <x:c r="C2044" s="0" t="s">
        <x:v>262</x:v>
      </x:c>
      <x:c r="D2044" s="0" t="s">
        <x:v>263</x:v>
      </x:c>
      <x:c r="E2044" s="0" t="s">
        <x:v>86</x:v>
      </x:c>
      <x:c r="F2044" s="0" t="s">
        <x:v>87</x:v>
      </x:c>
      <x:c r="G2044" s="0" t="s">
        <x:v>53</x:v>
      </x:c>
      <x:c r="H2044" s="0">
        <x:v>120.241</x:v>
      </x:c>
    </x:row>
    <x:row r="2045" spans="1:8">
      <x:c r="A2045" s="0" t="s">
        <x:v>47</x:v>
      </x:c>
      <x:c r="B2045" s="0" t="s">
        <x:v>48</x:v>
      </x:c>
      <x:c r="C2045" s="0" t="s">
        <x:v>262</x:v>
      </x:c>
      <x:c r="D2045" s="0" t="s">
        <x:v>263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262</x:v>
      </x:c>
      <x:c r="D2046" s="0" t="s">
        <x:v>263</x:v>
      </x:c>
      <x:c r="E2046" s="0" t="s">
        <x:v>90</x:v>
      </x:c>
      <x:c r="F2046" s="0" t="s">
        <x:v>91</x:v>
      </x:c>
      <x:c r="G2046" s="0" t="s">
        <x:v>53</x:v>
      </x:c>
      <x:c r="H2046" s="0">
        <x:v>124.603</x:v>
      </x:c>
    </x:row>
    <x:row r="2047" spans="1:8">
      <x:c r="A2047" s="0" t="s">
        <x:v>47</x:v>
      </x:c>
      <x:c r="B2047" s="0" t="s">
        <x:v>48</x:v>
      </x:c>
      <x:c r="C2047" s="0" t="s">
        <x:v>262</x:v>
      </x:c>
      <x:c r="D2047" s="0" t="s">
        <x:v>263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47</x:v>
      </x:c>
      <x:c r="B2048" s="0" t="s">
        <x:v>48</x:v>
      </x:c>
      <x:c r="C2048" s="0" t="s">
        <x:v>262</x:v>
      </x:c>
      <x:c r="D2048" s="0" t="s">
        <x:v>263</x:v>
      </x:c>
      <x:c r="E2048" s="0" t="s">
        <x:v>94</x:v>
      </x:c>
      <x:c r="F2048" s="0" t="s">
        <x:v>95</x:v>
      </x:c>
      <x:c r="G2048" s="0" t="s">
        <x:v>53</x:v>
      </x:c>
      <x:c r="H2048" s="0">
        <x:v>117.74</x:v>
      </x:c>
    </x:row>
    <x:row r="2049" spans="1:8">
      <x:c r="A2049" s="0" t="s">
        <x:v>47</x:v>
      </x:c>
      <x:c r="B2049" s="0" t="s">
        <x:v>48</x:v>
      </x:c>
      <x:c r="C2049" s="0" t="s">
        <x:v>262</x:v>
      </x:c>
      <x:c r="D2049" s="0" t="s">
        <x:v>263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47</x:v>
      </x:c>
      <x:c r="B2050" s="0" t="s">
        <x:v>48</x:v>
      </x:c>
      <x:c r="C2050" s="0" t="s">
        <x:v>262</x:v>
      </x:c>
      <x:c r="D2050" s="0" t="s">
        <x:v>263</x:v>
      </x:c>
      <x:c r="E2050" s="0" t="s">
        <x:v>98</x:v>
      </x:c>
      <x:c r="F2050" s="0" t="s">
        <x:v>99</x:v>
      </x:c>
      <x:c r="G2050" s="0" t="s">
        <x:v>53</x:v>
      </x:c>
      <x:c r="H2050" s="0">
        <x:v>109.236</x:v>
      </x:c>
    </x:row>
    <x:row r="2051" spans="1:8">
      <x:c r="A2051" s="0" t="s">
        <x:v>47</x:v>
      </x:c>
      <x:c r="B2051" s="0" t="s">
        <x:v>48</x:v>
      </x:c>
      <x:c r="C2051" s="0" t="s">
        <x:v>262</x:v>
      </x:c>
      <x:c r="D2051" s="0" t="s">
        <x:v>263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47</x:v>
      </x:c>
      <x:c r="B2052" s="0" t="s">
        <x:v>48</x:v>
      </x:c>
      <x:c r="C2052" s="0" t="s">
        <x:v>264</x:v>
      </x:c>
      <x:c r="D2052" s="0" t="s">
        <x:v>265</x:v>
      </x:c>
      <x:c r="E2052" s="0" t="s">
        <x:v>51</x:v>
      </x:c>
      <x:c r="F2052" s="0" t="s">
        <x:v>52</x:v>
      </x:c>
      <x:c r="G2052" s="0" t="s">
        <x:v>53</x:v>
      </x:c>
      <x:c r="H2052" s="0">
        <x:v>107.493</x:v>
      </x:c>
    </x:row>
    <x:row r="2053" spans="1:8">
      <x:c r="A2053" s="0" t="s">
        <x:v>47</x:v>
      </x:c>
      <x:c r="B2053" s="0" t="s">
        <x:v>48</x:v>
      </x:c>
      <x:c r="C2053" s="0" t="s">
        <x:v>264</x:v>
      </x:c>
      <x:c r="D2053" s="0" t="s">
        <x:v>265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47</x:v>
      </x:c>
      <x:c r="B2054" s="0" t="s">
        <x:v>48</x:v>
      </x:c>
      <x:c r="C2054" s="0" t="s">
        <x:v>264</x:v>
      </x:c>
      <x:c r="D2054" s="0" t="s">
        <x:v>265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47</x:v>
      </x:c>
      <x:c r="B2055" s="0" t="s">
        <x:v>48</x:v>
      </x:c>
      <x:c r="C2055" s="0" t="s">
        <x:v>264</x:v>
      </x:c>
      <x:c r="D2055" s="0" t="s">
        <x:v>265</x:v>
      </x:c>
      <x:c r="E2055" s="0" t="s">
        <x:v>58</x:v>
      </x:c>
      <x:c r="F2055" s="0" t="s">
        <x:v>59</x:v>
      </x:c>
      <x:c r="G2055" s="0" t="s">
        <x:v>53</x:v>
      </x:c>
      <x:c r="H2055" s="0">
        <x:v>111.079</x:v>
      </x:c>
    </x:row>
    <x:row r="2056" spans="1:8">
      <x:c r="A2056" s="0" t="s">
        <x:v>47</x:v>
      </x:c>
      <x:c r="B2056" s="0" t="s">
        <x:v>48</x:v>
      </x:c>
      <x:c r="C2056" s="0" t="s">
        <x:v>264</x:v>
      </x:c>
      <x:c r="D2056" s="0" t="s">
        <x:v>265</x:v>
      </x:c>
      <x:c r="E2056" s="0" t="s">
        <x:v>60</x:v>
      </x:c>
      <x:c r="F2056" s="0" t="s">
        <x:v>61</x:v>
      </x:c>
      <x:c r="G2056" s="0" t="s">
        <x:v>53</x:v>
      </x:c>
      <x:c r="H2056" s="0">
        <x:v>112.584</x:v>
      </x:c>
    </x:row>
    <x:row r="2057" spans="1:8">
      <x:c r="A2057" s="0" t="s">
        <x:v>47</x:v>
      </x:c>
      <x:c r="B2057" s="0" t="s">
        <x:v>48</x:v>
      </x:c>
      <x:c r="C2057" s="0" t="s">
        <x:v>264</x:v>
      </x:c>
      <x:c r="D2057" s="0" t="s">
        <x:v>265</x:v>
      </x:c>
      <x:c r="E2057" s="0" t="s">
        <x:v>62</x:v>
      </x:c>
      <x:c r="F2057" s="0" t="s">
        <x:v>63</x:v>
      </x:c>
      <x:c r="G2057" s="0" t="s">
        <x:v>53</x:v>
      </x:c>
      <x:c r="H2057" s="0">
        <x:v>100.046</x:v>
      </x:c>
    </x:row>
    <x:row r="2058" spans="1:8">
      <x:c r="A2058" s="0" t="s">
        <x:v>47</x:v>
      </x:c>
      <x:c r="B2058" s="0" t="s">
        <x:v>48</x:v>
      </x:c>
      <x:c r="C2058" s="0" t="s">
        <x:v>264</x:v>
      </x:c>
      <x:c r="D2058" s="0" t="s">
        <x:v>265</x:v>
      </x:c>
      <x:c r="E2058" s="0" t="s">
        <x:v>64</x:v>
      </x:c>
      <x:c r="F2058" s="0" t="s">
        <x:v>65</x:v>
      </x:c>
      <x:c r="G2058" s="0" t="s">
        <x:v>53</x:v>
      </x:c>
      <x:c r="H2058" s="0">
        <x:v>129.952</x:v>
      </x:c>
    </x:row>
    <x:row r="2059" spans="1:8">
      <x:c r="A2059" s="0" t="s">
        <x:v>47</x:v>
      </x:c>
      <x:c r="B2059" s="0" t="s">
        <x:v>48</x:v>
      </x:c>
      <x:c r="C2059" s="0" t="s">
        <x:v>264</x:v>
      </x:c>
      <x:c r="D2059" s="0" t="s">
        <x:v>265</x:v>
      </x:c>
      <x:c r="E2059" s="0" t="s">
        <x:v>66</x:v>
      </x:c>
      <x:c r="F2059" s="0" t="s">
        <x:v>67</x:v>
      </x:c>
      <x:c r="G2059" s="0" t="s">
        <x:v>53</x:v>
      </x:c>
      <x:c r="H2059" s="0">
        <x:v>106.418</x:v>
      </x:c>
    </x:row>
    <x:row r="2060" spans="1:8">
      <x:c r="A2060" s="0" t="s">
        <x:v>47</x:v>
      </x:c>
      <x:c r="B2060" s="0" t="s">
        <x:v>48</x:v>
      </x:c>
      <x:c r="C2060" s="0" t="s">
        <x:v>264</x:v>
      </x:c>
      <x:c r="D2060" s="0" t="s">
        <x:v>265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47</x:v>
      </x:c>
      <x:c r="B2061" s="0" t="s">
        <x:v>48</x:v>
      </x:c>
      <x:c r="C2061" s="0" t="s">
        <x:v>264</x:v>
      </x:c>
      <x:c r="D2061" s="0" t="s">
        <x:v>265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47</x:v>
      </x:c>
      <x:c r="B2062" s="0" t="s">
        <x:v>48</x:v>
      </x:c>
      <x:c r="C2062" s="0" t="s">
        <x:v>264</x:v>
      </x:c>
      <x:c r="D2062" s="0" t="s">
        <x:v>265</x:v>
      </x:c>
      <x:c r="E2062" s="0" t="s">
        <x:v>72</x:v>
      </x:c>
      <x:c r="F2062" s="0" t="s">
        <x:v>73</x:v>
      </x:c>
      <x:c r="G2062" s="0" t="s">
        <x:v>53</x:v>
      </x:c>
      <x:c r="H2062" s="0">
        <x:v>109.834</x:v>
      </x:c>
    </x:row>
    <x:row r="2063" spans="1:8">
      <x:c r="A2063" s="0" t="s">
        <x:v>47</x:v>
      </x:c>
      <x:c r="B2063" s="0" t="s">
        <x:v>48</x:v>
      </x:c>
      <x:c r="C2063" s="0" t="s">
        <x:v>264</x:v>
      </x:c>
      <x:c r="D2063" s="0" t="s">
        <x:v>265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47</x:v>
      </x:c>
      <x:c r="B2064" s="0" t="s">
        <x:v>48</x:v>
      </x:c>
      <x:c r="C2064" s="0" t="s">
        <x:v>264</x:v>
      </x:c>
      <x:c r="D2064" s="0" t="s">
        <x:v>265</x:v>
      </x:c>
      <x:c r="E2064" s="0" t="s">
        <x:v>76</x:v>
      </x:c>
      <x:c r="F2064" s="0" t="s">
        <x:v>77</x:v>
      </x:c>
      <x:c r="G2064" s="0" t="s">
        <x:v>53</x:v>
      </x:c>
      <x:c r="H2064" s="0">
        <x:v>107.921</x:v>
      </x:c>
    </x:row>
    <x:row r="2065" spans="1:8">
      <x:c r="A2065" s="0" t="s">
        <x:v>47</x:v>
      </x:c>
      <x:c r="B2065" s="0" t="s">
        <x:v>48</x:v>
      </x:c>
      <x:c r="C2065" s="0" t="s">
        <x:v>264</x:v>
      </x:c>
      <x:c r="D2065" s="0" t="s">
        <x:v>265</x:v>
      </x:c>
      <x:c r="E2065" s="0" t="s">
        <x:v>78</x:v>
      </x:c>
      <x:c r="F2065" s="0" t="s">
        <x:v>79</x:v>
      </x:c>
      <x:c r="G2065" s="0" t="s">
        <x:v>53</x:v>
      </x:c>
      <x:c r="H2065" s="0">
        <x:v>118.544</x:v>
      </x:c>
    </x:row>
    <x:row r="2066" spans="1:8">
      <x:c r="A2066" s="0" t="s">
        <x:v>47</x:v>
      </x:c>
      <x:c r="B2066" s="0" t="s">
        <x:v>48</x:v>
      </x:c>
      <x:c r="C2066" s="0" t="s">
        <x:v>264</x:v>
      </x:c>
      <x:c r="D2066" s="0" t="s">
        <x:v>265</x:v>
      </x:c>
      <x:c r="E2066" s="0" t="s">
        <x:v>80</x:v>
      </x:c>
      <x:c r="F2066" s="0" t="s">
        <x:v>81</x:v>
      </x:c>
      <x:c r="G2066" s="0" t="s">
        <x:v>53</x:v>
      </x:c>
      <x:c r="H2066" s="0">
        <x:v>147.155</x:v>
      </x:c>
    </x:row>
    <x:row r="2067" spans="1:8">
      <x:c r="A2067" s="0" t="s">
        <x:v>47</x:v>
      </x:c>
      <x:c r="B2067" s="0" t="s">
        <x:v>48</x:v>
      </x:c>
      <x:c r="C2067" s="0" t="s">
        <x:v>264</x:v>
      </x:c>
      <x:c r="D2067" s="0" t="s">
        <x:v>265</x:v>
      </x:c>
      <x:c r="E2067" s="0" t="s">
        <x:v>82</x:v>
      </x:c>
      <x:c r="F2067" s="0" t="s">
        <x:v>83</x:v>
      </x:c>
      <x:c r="G2067" s="0" t="s">
        <x:v>53</x:v>
      </x:c>
      <x:c r="H2067" s="0">
        <x:v>117.232</x:v>
      </x:c>
    </x:row>
    <x:row r="2068" spans="1:8">
      <x:c r="A2068" s="0" t="s">
        <x:v>47</x:v>
      </x:c>
      <x:c r="B2068" s="0" t="s">
        <x:v>48</x:v>
      </x:c>
      <x:c r="C2068" s="0" t="s">
        <x:v>264</x:v>
      </x:c>
      <x:c r="D2068" s="0" t="s">
        <x:v>265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47</x:v>
      </x:c>
      <x:c r="B2069" s="0" t="s">
        <x:v>48</x:v>
      </x:c>
      <x:c r="C2069" s="0" t="s">
        <x:v>264</x:v>
      </x:c>
      <x:c r="D2069" s="0" t="s">
        <x:v>265</x:v>
      </x:c>
      <x:c r="E2069" s="0" t="s">
        <x:v>86</x:v>
      </x:c>
      <x:c r="F2069" s="0" t="s">
        <x:v>87</x:v>
      </x:c>
      <x:c r="G2069" s="0" t="s">
        <x:v>53</x:v>
      </x:c>
      <x:c r="H2069" s="0">
        <x:v>120.241</x:v>
      </x:c>
    </x:row>
    <x:row r="2070" spans="1:8">
      <x:c r="A2070" s="0" t="s">
        <x:v>47</x:v>
      </x:c>
      <x:c r="B2070" s="0" t="s">
        <x:v>48</x:v>
      </x:c>
      <x:c r="C2070" s="0" t="s">
        <x:v>264</x:v>
      </x:c>
      <x:c r="D2070" s="0" t="s">
        <x:v>265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47</x:v>
      </x:c>
      <x:c r="B2071" s="0" t="s">
        <x:v>48</x:v>
      </x:c>
      <x:c r="C2071" s="0" t="s">
        <x:v>264</x:v>
      </x:c>
      <x:c r="D2071" s="0" t="s">
        <x:v>265</x:v>
      </x:c>
      <x:c r="E2071" s="0" t="s">
        <x:v>90</x:v>
      </x:c>
      <x:c r="F2071" s="0" t="s">
        <x:v>91</x:v>
      </x:c>
      <x:c r="G2071" s="0" t="s">
        <x:v>53</x:v>
      </x:c>
      <x:c r="H2071" s="0">
        <x:v>124.603</x:v>
      </x:c>
    </x:row>
    <x:row r="2072" spans="1:8">
      <x:c r="A2072" s="0" t="s">
        <x:v>47</x:v>
      </x:c>
      <x:c r="B2072" s="0" t="s">
        <x:v>48</x:v>
      </x:c>
      <x:c r="C2072" s="0" t="s">
        <x:v>264</x:v>
      </x:c>
      <x:c r="D2072" s="0" t="s">
        <x:v>265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47</x:v>
      </x:c>
      <x:c r="B2073" s="0" t="s">
        <x:v>48</x:v>
      </x:c>
      <x:c r="C2073" s="0" t="s">
        <x:v>264</x:v>
      </x:c>
      <x:c r="D2073" s="0" t="s">
        <x:v>265</x:v>
      </x:c>
      <x:c r="E2073" s="0" t="s">
        <x:v>94</x:v>
      </x:c>
      <x:c r="F2073" s="0" t="s">
        <x:v>95</x:v>
      </x:c>
      <x:c r="G2073" s="0" t="s">
        <x:v>53</x:v>
      </x:c>
      <x:c r="H2073" s="0">
        <x:v>118.935</x:v>
      </x:c>
    </x:row>
    <x:row r="2074" spans="1:8">
      <x:c r="A2074" s="0" t="s">
        <x:v>47</x:v>
      </x:c>
      <x:c r="B2074" s="0" t="s">
        <x:v>48</x:v>
      </x:c>
      <x:c r="C2074" s="0" t="s">
        <x:v>264</x:v>
      </x:c>
      <x:c r="D2074" s="0" t="s">
        <x:v>265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47</x:v>
      </x:c>
      <x:c r="B2075" s="0" t="s">
        <x:v>48</x:v>
      </x:c>
      <x:c r="C2075" s="0" t="s">
        <x:v>264</x:v>
      </x:c>
      <x:c r="D2075" s="0" t="s">
        <x:v>265</x:v>
      </x:c>
      <x:c r="E2075" s="0" t="s">
        <x:v>98</x:v>
      </x:c>
      <x:c r="F2075" s="0" t="s">
        <x:v>99</x:v>
      </x:c>
      <x:c r="G2075" s="0" t="s">
        <x:v>53</x:v>
      </x:c>
      <x:c r="H2075" s="0">
        <x:v>109.356</x:v>
      </x:c>
    </x:row>
    <x:row r="2076" spans="1:8">
      <x:c r="A2076" s="0" t="s">
        <x:v>47</x:v>
      </x:c>
      <x:c r="B2076" s="0" t="s">
        <x:v>48</x:v>
      </x:c>
      <x:c r="C2076" s="0" t="s">
        <x:v>264</x:v>
      </x:c>
      <x:c r="D2076" s="0" t="s">
        <x:v>265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47</x:v>
      </x:c>
      <x:c r="B2077" s="0" t="s">
        <x:v>48</x:v>
      </x:c>
      <x:c r="C2077" s="0" t="s">
        <x:v>266</x:v>
      </x:c>
      <x:c r="D2077" s="0" t="s">
        <x:v>267</x:v>
      </x:c>
      <x:c r="E2077" s="0" t="s">
        <x:v>51</x:v>
      </x:c>
      <x:c r="F2077" s="0" t="s">
        <x:v>52</x:v>
      </x:c>
      <x:c r="G2077" s="0" t="s">
        <x:v>53</x:v>
      </x:c>
      <x:c r="H2077" s="0">
        <x:v>107.673</x:v>
      </x:c>
    </x:row>
    <x:row r="2078" spans="1:8">
      <x:c r="A2078" s="0" t="s">
        <x:v>47</x:v>
      </x:c>
      <x:c r="B2078" s="0" t="s">
        <x:v>48</x:v>
      </x:c>
      <x:c r="C2078" s="0" t="s">
        <x:v>266</x:v>
      </x:c>
      <x:c r="D2078" s="0" t="s">
        <x:v>267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47</x:v>
      </x:c>
      <x:c r="B2079" s="0" t="s">
        <x:v>48</x:v>
      </x:c>
      <x:c r="C2079" s="0" t="s">
        <x:v>266</x:v>
      </x:c>
      <x:c r="D2079" s="0" t="s">
        <x:v>267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47</x:v>
      </x:c>
      <x:c r="B2080" s="0" t="s">
        <x:v>48</x:v>
      </x:c>
      <x:c r="C2080" s="0" t="s">
        <x:v>266</x:v>
      </x:c>
      <x:c r="D2080" s="0" t="s">
        <x:v>267</x:v>
      </x:c>
      <x:c r="E2080" s="0" t="s">
        <x:v>58</x:v>
      </x:c>
      <x:c r="F2080" s="0" t="s">
        <x:v>59</x:v>
      </x:c>
      <x:c r="G2080" s="0" t="s">
        <x:v>53</x:v>
      </x:c>
      <x:c r="H2080" s="0">
        <x:v>111.079</x:v>
      </x:c>
    </x:row>
    <x:row r="2081" spans="1:8">
      <x:c r="A2081" s="0" t="s">
        <x:v>47</x:v>
      </x:c>
      <x:c r="B2081" s="0" t="s">
        <x:v>48</x:v>
      </x:c>
      <x:c r="C2081" s="0" t="s">
        <x:v>266</x:v>
      </x:c>
      <x:c r="D2081" s="0" t="s">
        <x:v>267</x:v>
      </x:c>
      <x:c r="E2081" s="0" t="s">
        <x:v>60</x:v>
      </x:c>
      <x:c r="F2081" s="0" t="s">
        <x:v>61</x:v>
      </x:c>
      <x:c r="G2081" s="0" t="s">
        <x:v>53</x:v>
      </x:c>
      <x:c r="H2081" s="0">
        <x:v>112.584</x:v>
      </x:c>
    </x:row>
    <x:row r="2082" spans="1:8">
      <x:c r="A2082" s="0" t="s">
        <x:v>47</x:v>
      </x:c>
      <x:c r="B2082" s="0" t="s">
        <x:v>48</x:v>
      </x:c>
      <x:c r="C2082" s="0" t="s">
        <x:v>266</x:v>
      </x:c>
      <x:c r="D2082" s="0" t="s">
        <x:v>267</x:v>
      </x:c>
      <x:c r="E2082" s="0" t="s">
        <x:v>62</x:v>
      </x:c>
      <x:c r="F2082" s="0" t="s">
        <x:v>63</x:v>
      </x:c>
      <x:c r="G2082" s="0" t="s">
        <x:v>53</x:v>
      </x:c>
      <x:c r="H2082" s="0">
        <x:v>100.046</x:v>
      </x:c>
    </x:row>
    <x:row r="2083" spans="1:8">
      <x:c r="A2083" s="0" t="s">
        <x:v>47</x:v>
      </x:c>
      <x:c r="B2083" s="0" t="s">
        <x:v>48</x:v>
      </x:c>
      <x:c r="C2083" s="0" t="s">
        <x:v>266</x:v>
      </x:c>
      <x:c r="D2083" s="0" t="s">
        <x:v>267</x:v>
      </x:c>
      <x:c r="E2083" s="0" t="s">
        <x:v>64</x:v>
      </x:c>
      <x:c r="F2083" s="0" t="s">
        <x:v>65</x:v>
      </x:c>
      <x:c r="G2083" s="0" t="s">
        <x:v>53</x:v>
      </x:c>
      <x:c r="H2083" s="0">
        <x:v>129.393</x:v>
      </x:c>
    </x:row>
    <x:row r="2084" spans="1:8">
      <x:c r="A2084" s="0" t="s">
        <x:v>47</x:v>
      </x:c>
      <x:c r="B2084" s="0" t="s">
        <x:v>48</x:v>
      </x:c>
      <x:c r="C2084" s="0" t="s">
        <x:v>266</x:v>
      </x:c>
      <x:c r="D2084" s="0" t="s">
        <x:v>267</x:v>
      </x:c>
      <x:c r="E2084" s="0" t="s">
        <x:v>66</x:v>
      </x:c>
      <x:c r="F2084" s="0" t="s">
        <x:v>67</x:v>
      </x:c>
      <x:c r="G2084" s="0" t="s">
        <x:v>53</x:v>
      </x:c>
      <x:c r="H2084" s="0">
        <x:v>106.435</x:v>
      </x:c>
    </x:row>
    <x:row r="2085" spans="1:8">
      <x:c r="A2085" s="0" t="s">
        <x:v>47</x:v>
      </x:c>
      <x:c r="B2085" s="0" t="s">
        <x:v>48</x:v>
      </x:c>
      <x:c r="C2085" s="0" t="s">
        <x:v>266</x:v>
      </x:c>
      <x:c r="D2085" s="0" t="s">
        <x:v>267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47</x:v>
      </x:c>
      <x:c r="B2086" s="0" t="s">
        <x:v>48</x:v>
      </x:c>
      <x:c r="C2086" s="0" t="s">
        <x:v>266</x:v>
      </x:c>
      <x:c r="D2086" s="0" t="s">
        <x:v>267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47</x:v>
      </x:c>
      <x:c r="B2087" s="0" t="s">
        <x:v>48</x:v>
      </x:c>
      <x:c r="C2087" s="0" t="s">
        <x:v>266</x:v>
      </x:c>
      <x:c r="D2087" s="0" t="s">
        <x:v>267</x:v>
      </x:c>
      <x:c r="E2087" s="0" t="s">
        <x:v>72</x:v>
      </x:c>
      <x:c r="F2087" s="0" t="s">
        <x:v>73</x:v>
      </x:c>
      <x:c r="G2087" s="0" t="s">
        <x:v>53</x:v>
      </x:c>
      <x:c r="H2087" s="0">
        <x:v>109.834</x:v>
      </x:c>
    </x:row>
    <x:row r="2088" spans="1:8">
      <x:c r="A2088" s="0" t="s">
        <x:v>47</x:v>
      </x:c>
      <x:c r="B2088" s="0" t="s">
        <x:v>48</x:v>
      </x:c>
      <x:c r="C2088" s="0" t="s">
        <x:v>266</x:v>
      </x:c>
      <x:c r="D2088" s="0" t="s">
        <x:v>267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47</x:v>
      </x:c>
      <x:c r="B2089" s="0" t="s">
        <x:v>48</x:v>
      </x:c>
      <x:c r="C2089" s="0" t="s">
        <x:v>266</x:v>
      </x:c>
      <x:c r="D2089" s="0" t="s">
        <x:v>267</x:v>
      </x:c>
      <x:c r="E2089" s="0" t="s">
        <x:v>76</x:v>
      </x:c>
      <x:c r="F2089" s="0" t="s">
        <x:v>77</x:v>
      </x:c>
      <x:c r="G2089" s="0" t="s">
        <x:v>53</x:v>
      </x:c>
      <x:c r="H2089" s="0">
        <x:v>108.158</x:v>
      </x:c>
    </x:row>
    <x:row r="2090" spans="1:8">
      <x:c r="A2090" s="0" t="s">
        <x:v>47</x:v>
      </x:c>
      <x:c r="B2090" s="0" t="s">
        <x:v>48</x:v>
      </x:c>
      <x:c r="C2090" s="0" t="s">
        <x:v>266</x:v>
      </x:c>
      <x:c r="D2090" s="0" t="s">
        <x:v>267</x:v>
      </x:c>
      <x:c r="E2090" s="0" t="s">
        <x:v>78</x:v>
      </x:c>
      <x:c r="F2090" s="0" t="s">
        <x:v>79</x:v>
      </x:c>
      <x:c r="G2090" s="0" t="s">
        <x:v>53</x:v>
      </x:c>
      <x:c r="H2090" s="0">
        <x:v>119.636</x:v>
      </x:c>
    </x:row>
    <x:row r="2091" spans="1:8">
      <x:c r="A2091" s="0" t="s">
        <x:v>47</x:v>
      </x:c>
      <x:c r="B2091" s="0" t="s">
        <x:v>48</x:v>
      </x:c>
      <x:c r="C2091" s="0" t="s">
        <x:v>266</x:v>
      </x:c>
      <x:c r="D2091" s="0" t="s">
        <x:v>267</x:v>
      </x:c>
      <x:c r="E2091" s="0" t="s">
        <x:v>80</x:v>
      </x:c>
      <x:c r="F2091" s="0" t="s">
        <x:v>81</x:v>
      </x:c>
      <x:c r="G2091" s="0" t="s">
        <x:v>53</x:v>
      </x:c>
      <x:c r="H2091" s="0">
        <x:v>147.353</x:v>
      </x:c>
    </x:row>
    <x:row r="2092" spans="1:8">
      <x:c r="A2092" s="0" t="s">
        <x:v>47</x:v>
      </x:c>
      <x:c r="B2092" s="0" t="s">
        <x:v>48</x:v>
      </x:c>
      <x:c r="C2092" s="0" t="s">
        <x:v>266</x:v>
      </x:c>
      <x:c r="D2092" s="0" t="s">
        <x:v>267</x:v>
      </x:c>
      <x:c r="E2092" s="0" t="s">
        <x:v>82</x:v>
      </x:c>
      <x:c r="F2092" s="0" t="s">
        <x:v>83</x:v>
      </x:c>
      <x:c r="G2092" s="0" t="s">
        <x:v>53</x:v>
      </x:c>
      <x:c r="H2092" s="0">
        <x:v>117.548</x:v>
      </x:c>
    </x:row>
    <x:row r="2093" spans="1:8">
      <x:c r="A2093" s="0" t="s">
        <x:v>47</x:v>
      </x:c>
      <x:c r="B2093" s="0" t="s">
        <x:v>48</x:v>
      </x:c>
      <x:c r="C2093" s="0" t="s">
        <x:v>266</x:v>
      </x:c>
      <x:c r="D2093" s="0" t="s">
        <x:v>267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47</x:v>
      </x:c>
      <x:c r="B2094" s="0" t="s">
        <x:v>48</x:v>
      </x:c>
      <x:c r="C2094" s="0" t="s">
        <x:v>266</x:v>
      </x:c>
      <x:c r="D2094" s="0" t="s">
        <x:v>267</x:v>
      </x:c>
      <x:c r="E2094" s="0" t="s">
        <x:v>86</x:v>
      </x:c>
      <x:c r="F2094" s="0" t="s">
        <x:v>87</x:v>
      </x:c>
      <x:c r="G2094" s="0" t="s">
        <x:v>53</x:v>
      </x:c>
      <x:c r="H2094" s="0">
        <x:v>120.241</x:v>
      </x:c>
    </x:row>
    <x:row r="2095" spans="1:8">
      <x:c r="A2095" s="0" t="s">
        <x:v>47</x:v>
      </x:c>
      <x:c r="B2095" s="0" t="s">
        <x:v>48</x:v>
      </x:c>
      <x:c r="C2095" s="0" t="s">
        <x:v>266</x:v>
      </x:c>
      <x:c r="D2095" s="0" t="s">
        <x:v>267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266</x:v>
      </x:c>
      <x:c r="D2096" s="0" t="s">
        <x:v>267</x:v>
      </x:c>
      <x:c r="E2096" s="0" t="s">
        <x:v>90</x:v>
      </x:c>
      <x:c r="F2096" s="0" t="s">
        <x:v>91</x:v>
      </x:c>
      <x:c r="G2096" s="0" t="s">
        <x:v>53</x:v>
      </x:c>
      <x:c r="H2096" s="0">
        <x:v>126.089</x:v>
      </x:c>
    </x:row>
    <x:row r="2097" spans="1:8">
      <x:c r="A2097" s="0" t="s">
        <x:v>47</x:v>
      </x:c>
      <x:c r="B2097" s="0" t="s">
        <x:v>48</x:v>
      </x:c>
      <x:c r="C2097" s="0" t="s">
        <x:v>266</x:v>
      </x:c>
      <x:c r="D2097" s="0" t="s">
        <x:v>267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47</x:v>
      </x:c>
      <x:c r="B2098" s="0" t="s">
        <x:v>48</x:v>
      </x:c>
      <x:c r="C2098" s="0" t="s">
        <x:v>266</x:v>
      </x:c>
      <x:c r="D2098" s="0" t="s">
        <x:v>267</x:v>
      </x:c>
      <x:c r="E2098" s="0" t="s">
        <x:v>94</x:v>
      </x:c>
      <x:c r="F2098" s="0" t="s">
        <x:v>95</x:v>
      </x:c>
      <x:c r="G2098" s="0" t="s">
        <x:v>53</x:v>
      </x:c>
      <x:c r="H2098" s="0">
        <x:v>119.164</x:v>
      </x:c>
    </x:row>
    <x:row r="2099" spans="1:8">
      <x:c r="A2099" s="0" t="s">
        <x:v>47</x:v>
      </x:c>
      <x:c r="B2099" s="0" t="s">
        <x:v>48</x:v>
      </x:c>
      <x:c r="C2099" s="0" t="s">
        <x:v>266</x:v>
      </x:c>
      <x:c r="D2099" s="0" t="s">
        <x:v>267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47</x:v>
      </x:c>
      <x:c r="B2100" s="0" t="s">
        <x:v>48</x:v>
      </x:c>
      <x:c r="C2100" s="0" t="s">
        <x:v>266</x:v>
      </x:c>
      <x:c r="D2100" s="0" t="s">
        <x:v>267</x:v>
      </x:c>
      <x:c r="E2100" s="0" t="s">
        <x:v>98</x:v>
      </x:c>
      <x:c r="F2100" s="0" t="s">
        <x:v>99</x:v>
      </x:c>
      <x:c r="G2100" s="0" t="s">
        <x:v>53</x:v>
      </x:c>
      <x:c r="H2100" s="0">
        <x:v>109.291</x:v>
      </x:c>
    </x:row>
    <x:row r="2101" spans="1:8">
      <x:c r="A2101" s="0" t="s">
        <x:v>47</x:v>
      </x:c>
      <x:c r="B2101" s="0" t="s">
        <x:v>48</x:v>
      </x:c>
      <x:c r="C2101" s="0" t="s">
        <x:v>266</x:v>
      </x:c>
      <x:c r="D2101" s="0" t="s">
        <x:v>267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268</x:v>
      </x:c>
      <x:c r="D2102" s="0" t="s">
        <x:v>269</x:v>
      </x:c>
      <x:c r="E2102" s="0" t="s">
        <x:v>51</x:v>
      </x:c>
      <x:c r="F2102" s="0" t="s">
        <x:v>52</x:v>
      </x:c>
      <x:c r="G2102" s="0" t="s">
        <x:v>53</x:v>
      </x:c>
      <x:c r="H2102" s="0">
        <x:v>110.504</x:v>
      </x:c>
    </x:row>
    <x:row r="2103" spans="1:8">
      <x:c r="A2103" s="0" t="s">
        <x:v>47</x:v>
      </x:c>
      <x:c r="B2103" s="0" t="s">
        <x:v>48</x:v>
      </x:c>
      <x:c r="C2103" s="0" t="s">
        <x:v>268</x:v>
      </x:c>
      <x:c r="D2103" s="0" t="s">
        <x:v>269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47</x:v>
      </x:c>
      <x:c r="B2104" s="0" t="s">
        <x:v>48</x:v>
      </x:c>
      <x:c r="C2104" s="0" t="s">
        <x:v>268</x:v>
      </x:c>
      <x:c r="D2104" s="0" t="s">
        <x:v>269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47</x:v>
      </x:c>
      <x:c r="B2105" s="0" t="s">
        <x:v>48</x:v>
      </x:c>
      <x:c r="C2105" s="0" t="s">
        <x:v>268</x:v>
      </x:c>
      <x:c r="D2105" s="0" t="s">
        <x:v>269</x:v>
      </x:c>
      <x:c r="E2105" s="0" t="s">
        <x:v>58</x:v>
      </x:c>
      <x:c r="F2105" s="0" t="s">
        <x:v>59</x:v>
      </x:c>
      <x:c r="G2105" s="0" t="s">
        <x:v>53</x:v>
      </x:c>
      <x:c r="H2105" s="0">
        <x:v>111.079</x:v>
      </x:c>
    </x:row>
    <x:row r="2106" spans="1:8">
      <x:c r="A2106" s="0" t="s">
        <x:v>47</x:v>
      </x:c>
      <x:c r="B2106" s="0" t="s">
        <x:v>48</x:v>
      </x:c>
      <x:c r="C2106" s="0" t="s">
        <x:v>268</x:v>
      </x:c>
      <x:c r="D2106" s="0" t="s">
        <x:v>269</x:v>
      </x:c>
      <x:c r="E2106" s="0" t="s">
        <x:v>60</x:v>
      </x:c>
      <x:c r="F2106" s="0" t="s">
        <x:v>61</x:v>
      </x:c>
      <x:c r="G2106" s="0" t="s">
        <x:v>53</x:v>
      </x:c>
      <x:c r="H2106" s="0">
        <x:v>112.866</x:v>
      </x:c>
    </x:row>
    <x:row r="2107" spans="1:8">
      <x:c r="A2107" s="0" t="s">
        <x:v>47</x:v>
      </x:c>
      <x:c r="B2107" s="0" t="s">
        <x:v>48</x:v>
      </x:c>
      <x:c r="C2107" s="0" t="s">
        <x:v>268</x:v>
      </x:c>
      <x:c r="D2107" s="0" t="s">
        <x:v>269</x:v>
      </x:c>
      <x:c r="E2107" s="0" t="s">
        <x:v>62</x:v>
      </x:c>
      <x:c r="F2107" s="0" t="s">
        <x:v>63</x:v>
      </x:c>
      <x:c r="G2107" s="0" t="s">
        <x:v>53</x:v>
      </x:c>
      <x:c r="H2107" s="0">
        <x:v>100.046</x:v>
      </x:c>
    </x:row>
    <x:row r="2108" spans="1:8">
      <x:c r="A2108" s="0" t="s">
        <x:v>47</x:v>
      </x:c>
      <x:c r="B2108" s="0" t="s">
        <x:v>48</x:v>
      </x:c>
      <x:c r="C2108" s="0" t="s">
        <x:v>268</x:v>
      </x:c>
      <x:c r="D2108" s="0" t="s">
        <x:v>269</x:v>
      </x:c>
      <x:c r="E2108" s="0" t="s">
        <x:v>64</x:v>
      </x:c>
      <x:c r="F2108" s="0" t="s">
        <x:v>65</x:v>
      </x:c>
      <x:c r="G2108" s="0" t="s">
        <x:v>53</x:v>
      </x:c>
      <x:c r="H2108" s="0">
        <x:v>129.48</x:v>
      </x:c>
    </x:row>
    <x:row r="2109" spans="1:8">
      <x:c r="A2109" s="0" t="s">
        <x:v>47</x:v>
      </x:c>
      <x:c r="B2109" s="0" t="s">
        <x:v>48</x:v>
      </x:c>
      <x:c r="C2109" s="0" t="s">
        <x:v>268</x:v>
      </x:c>
      <x:c r="D2109" s="0" t="s">
        <x:v>269</x:v>
      </x:c>
      <x:c r="E2109" s="0" t="s">
        <x:v>66</x:v>
      </x:c>
      <x:c r="F2109" s="0" t="s">
        <x:v>67</x:v>
      </x:c>
      <x:c r="G2109" s="0" t="s">
        <x:v>53</x:v>
      </x:c>
      <x:c r="H2109" s="0">
        <x:v>107.674</x:v>
      </x:c>
    </x:row>
    <x:row r="2110" spans="1:8">
      <x:c r="A2110" s="0" t="s">
        <x:v>47</x:v>
      </x:c>
      <x:c r="B2110" s="0" t="s">
        <x:v>48</x:v>
      </x:c>
      <x:c r="C2110" s="0" t="s">
        <x:v>268</x:v>
      </x:c>
      <x:c r="D2110" s="0" t="s">
        <x:v>269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268</x:v>
      </x:c>
      <x:c r="D2111" s="0" t="s">
        <x:v>269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47</x:v>
      </x:c>
      <x:c r="B2112" s="0" t="s">
        <x:v>48</x:v>
      </x:c>
      <x:c r="C2112" s="0" t="s">
        <x:v>268</x:v>
      </x:c>
      <x:c r="D2112" s="0" t="s">
        <x:v>269</x:v>
      </x:c>
      <x:c r="E2112" s="0" t="s">
        <x:v>72</x:v>
      </x:c>
      <x:c r="F2112" s="0" t="s">
        <x:v>73</x:v>
      </x:c>
      <x:c r="G2112" s="0" t="s">
        <x:v>53</x:v>
      </x:c>
      <x:c r="H2112" s="0">
        <x:v>111.537</x:v>
      </x:c>
    </x:row>
    <x:row r="2113" spans="1:8">
      <x:c r="A2113" s="0" t="s">
        <x:v>47</x:v>
      </x:c>
      <x:c r="B2113" s="0" t="s">
        <x:v>48</x:v>
      </x:c>
      <x:c r="C2113" s="0" t="s">
        <x:v>268</x:v>
      </x:c>
      <x:c r="D2113" s="0" t="s">
        <x:v>269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47</x:v>
      </x:c>
      <x:c r="B2114" s="0" t="s">
        <x:v>48</x:v>
      </x:c>
      <x:c r="C2114" s="0" t="s">
        <x:v>268</x:v>
      </x:c>
      <x:c r="D2114" s="0" t="s">
        <x:v>269</x:v>
      </x:c>
      <x:c r="E2114" s="0" t="s">
        <x:v>76</x:v>
      </x:c>
      <x:c r="F2114" s="0" t="s">
        <x:v>77</x:v>
      </x:c>
      <x:c r="G2114" s="0" t="s">
        <x:v>53</x:v>
      </x:c>
      <x:c r="H2114" s="0">
        <x:v>108.686</x:v>
      </x:c>
    </x:row>
    <x:row r="2115" spans="1:8">
      <x:c r="A2115" s="0" t="s">
        <x:v>47</x:v>
      </x:c>
      <x:c r="B2115" s="0" t="s">
        <x:v>48</x:v>
      </x:c>
      <x:c r="C2115" s="0" t="s">
        <x:v>268</x:v>
      </x:c>
      <x:c r="D2115" s="0" t="s">
        <x:v>269</x:v>
      </x:c>
      <x:c r="E2115" s="0" t="s">
        <x:v>78</x:v>
      </x:c>
      <x:c r="F2115" s="0" t="s">
        <x:v>79</x:v>
      </x:c>
      <x:c r="G2115" s="0" t="s">
        <x:v>53</x:v>
      </x:c>
      <x:c r="H2115" s="0">
        <x:v>122.654</x:v>
      </x:c>
    </x:row>
    <x:row r="2116" spans="1:8">
      <x:c r="A2116" s="0" t="s">
        <x:v>47</x:v>
      </x:c>
      <x:c r="B2116" s="0" t="s">
        <x:v>48</x:v>
      </x:c>
      <x:c r="C2116" s="0" t="s">
        <x:v>268</x:v>
      </x:c>
      <x:c r="D2116" s="0" t="s">
        <x:v>269</x:v>
      </x:c>
      <x:c r="E2116" s="0" t="s">
        <x:v>80</x:v>
      </x:c>
      <x:c r="F2116" s="0" t="s">
        <x:v>81</x:v>
      </x:c>
      <x:c r="G2116" s="0" t="s">
        <x:v>53</x:v>
      </x:c>
      <x:c r="H2116" s="0">
        <x:v>157.344</x:v>
      </x:c>
    </x:row>
    <x:row r="2117" spans="1:8">
      <x:c r="A2117" s="0" t="s">
        <x:v>47</x:v>
      </x:c>
      <x:c r="B2117" s="0" t="s">
        <x:v>48</x:v>
      </x:c>
      <x:c r="C2117" s="0" t="s">
        <x:v>268</x:v>
      </x:c>
      <x:c r="D2117" s="0" t="s">
        <x:v>269</x:v>
      </x:c>
      <x:c r="E2117" s="0" t="s">
        <x:v>82</x:v>
      </x:c>
      <x:c r="F2117" s="0" t="s">
        <x:v>83</x:v>
      </x:c>
      <x:c r="G2117" s="0" t="s">
        <x:v>53</x:v>
      </x:c>
      <x:c r="H2117" s="0">
        <x:v>117.884</x:v>
      </x:c>
    </x:row>
    <x:row r="2118" spans="1:8">
      <x:c r="A2118" s="0" t="s">
        <x:v>47</x:v>
      </x:c>
      <x:c r="B2118" s="0" t="s">
        <x:v>48</x:v>
      </x:c>
      <x:c r="C2118" s="0" t="s">
        <x:v>268</x:v>
      </x:c>
      <x:c r="D2118" s="0" t="s">
        <x:v>269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47</x:v>
      </x:c>
      <x:c r="B2119" s="0" t="s">
        <x:v>48</x:v>
      </x:c>
      <x:c r="C2119" s="0" t="s">
        <x:v>268</x:v>
      </x:c>
      <x:c r="D2119" s="0" t="s">
        <x:v>269</x:v>
      </x:c>
      <x:c r="E2119" s="0" t="s">
        <x:v>86</x:v>
      </x:c>
      <x:c r="F2119" s="0" t="s">
        <x:v>87</x:v>
      </x:c>
      <x:c r="G2119" s="0" t="s">
        <x:v>53</x:v>
      </x:c>
      <x:c r="H2119" s="0">
        <x:v>120.707</x:v>
      </x:c>
    </x:row>
    <x:row r="2120" spans="1:8">
      <x:c r="A2120" s="0" t="s">
        <x:v>47</x:v>
      </x:c>
      <x:c r="B2120" s="0" t="s">
        <x:v>48</x:v>
      </x:c>
      <x:c r="C2120" s="0" t="s">
        <x:v>268</x:v>
      </x:c>
      <x:c r="D2120" s="0" t="s">
        <x:v>269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47</x:v>
      </x:c>
      <x:c r="B2121" s="0" t="s">
        <x:v>48</x:v>
      </x:c>
      <x:c r="C2121" s="0" t="s">
        <x:v>268</x:v>
      </x:c>
      <x:c r="D2121" s="0" t="s">
        <x:v>269</x:v>
      </x:c>
      <x:c r="E2121" s="0" t="s">
        <x:v>90</x:v>
      </x:c>
      <x:c r="F2121" s="0" t="s">
        <x:v>91</x:v>
      </x:c>
      <x:c r="G2121" s="0" t="s">
        <x:v>53</x:v>
      </x:c>
      <x:c r="H2121" s="0">
        <x:v>128.04</x:v>
      </x:c>
    </x:row>
    <x:row r="2122" spans="1:8">
      <x:c r="A2122" s="0" t="s">
        <x:v>47</x:v>
      </x:c>
      <x:c r="B2122" s="0" t="s">
        <x:v>48</x:v>
      </x:c>
      <x:c r="C2122" s="0" t="s">
        <x:v>268</x:v>
      </x:c>
      <x:c r="D2122" s="0" t="s">
        <x:v>269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47</x:v>
      </x:c>
      <x:c r="B2123" s="0" t="s">
        <x:v>48</x:v>
      </x:c>
      <x:c r="C2123" s="0" t="s">
        <x:v>268</x:v>
      </x:c>
      <x:c r="D2123" s="0" t="s">
        <x:v>269</x:v>
      </x:c>
      <x:c r="E2123" s="0" t="s">
        <x:v>94</x:v>
      </x:c>
      <x:c r="F2123" s="0" t="s">
        <x:v>95</x:v>
      </x:c>
      <x:c r="G2123" s="0" t="s">
        <x:v>53</x:v>
      </x:c>
      <x:c r="H2123" s="0">
        <x:v>120.857</x:v>
      </x:c>
    </x:row>
    <x:row r="2124" spans="1:8">
      <x:c r="A2124" s="0" t="s">
        <x:v>47</x:v>
      </x:c>
      <x:c r="B2124" s="0" t="s">
        <x:v>48</x:v>
      </x:c>
      <x:c r="C2124" s="0" t="s">
        <x:v>268</x:v>
      </x:c>
      <x:c r="D2124" s="0" t="s">
        <x:v>269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47</x:v>
      </x:c>
      <x:c r="B2125" s="0" t="s">
        <x:v>48</x:v>
      </x:c>
      <x:c r="C2125" s="0" t="s">
        <x:v>268</x:v>
      </x:c>
      <x:c r="D2125" s="0" t="s">
        <x:v>269</x:v>
      </x:c>
      <x:c r="E2125" s="0" t="s">
        <x:v>98</x:v>
      </x:c>
      <x:c r="F2125" s="0" t="s">
        <x:v>99</x:v>
      </x:c>
      <x:c r="G2125" s="0" t="s">
        <x:v>53</x:v>
      </x:c>
      <x:c r="H2125" s="0">
        <x:v>110.222</x:v>
      </x:c>
    </x:row>
    <x:row r="2126" spans="1:8">
      <x:c r="A2126" s="0" t="s">
        <x:v>47</x:v>
      </x:c>
      <x:c r="B2126" s="0" t="s">
        <x:v>48</x:v>
      </x:c>
      <x:c r="C2126" s="0" t="s">
        <x:v>268</x:v>
      </x:c>
      <x:c r="D2126" s="0" t="s">
        <x:v>269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47</x:v>
      </x:c>
      <x:c r="B2127" s="0" t="s">
        <x:v>48</x:v>
      </x:c>
      <x:c r="C2127" s="0" t="s">
        <x:v>270</x:v>
      </x:c>
      <x:c r="D2127" s="0" t="s">
        <x:v>271</x:v>
      </x:c>
      <x:c r="E2127" s="0" t="s">
        <x:v>51</x:v>
      </x:c>
      <x:c r="F2127" s="0" t="s">
        <x:v>52</x:v>
      </x:c>
      <x:c r="G2127" s="0" t="s">
        <x:v>53</x:v>
      </x:c>
      <x:c r="H2127" s="0">
        <x:v>111.184</x:v>
      </x:c>
    </x:row>
    <x:row r="2128" spans="1:8">
      <x:c r="A2128" s="0" t="s">
        <x:v>47</x:v>
      </x:c>
      <x:c r="B2128" s="0" t="s">
        <x:v>48</x:v>
      </x:c>
      <x:c r="C2128" s="0" t="s">
        <x:v>270</x:v>
      </x:c>
      <x:c r="D2128" s="0" t="s">
        <x:v>271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47</x:v>
      </x:c>
      <x:c r="B2129" s="0" t="s">
        <x:v>48</x:v>
      </x:c>
      <x:c r="C2129" s="0" t="s">
        <x:v>270</x:v>
      </x:c>
      <x:c r="D2129" s="0" t="s">
        <x:v>271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270</x:v>
      </x:c>
      <x:c r="D2130" s="0" t="s">
        <x:v>271</x:v>
      </x:c>
      <x:c r="E2130" s="0" t="s">
        <x:v>58</x:v>
      </x:c>
      <x:c r="F2130" s="0" t="s">
        <x:v>59</x:v>
      </x:c>
      <x:c r="G2130" s="0" t="s">
        <x:v>53</x:v>
      </x:c>
      <x:c r="H2130" s="0">
        <x:v>111.079</x:v>
      </x:c>
    </x:row>
    <x:row r="2131" spans="1:8">
      <x:c r="A2131" s="0" t="s">
        <x:v>47</x:v>
      </x:c>
      <x:c r="B2131" s="0" t="s">
        <x:v>48</x:v>
      </x:c>
      <x:c r="C2131" s="0" t="s">
        <x:v>270</x:v>
      </x:c>
      <x:c r="D2131" s="0" t="s">
        <x:v>271</x:v>
      </x:c>
      <x:c r="E2131" s="0" t="s">
        <x:v>60</x:v>
      </x:c>
      <x:c r="F2131" s="0" t="s">
        <x:v>61</x:v>
      </x:c>
      <x:c r="G2131" s="0" t="s">
        <x:v>53</x:v>
      </x:c>
      <x:c r="H2131" s="0">
        <x:v>112.866</x:v>
      </x:c>
    </x:row>
    <x:row r="2132" spans="1:8">
      <x:c r="A2132" s="0" t="s">
        <x:v>47</x:v>
      </x:c>
      <x:c r="B2132" s="0" t="s">
        <x:v>48</x:v>
      </x:c>
      <x:c r="C2132" s="0" t="s">
        <x:v>270</x:v>
      </x:c>
      <x:c r="D2132" s="0" t="s">
        <x:v>271</x:v>
      </x:c>
      <x:c r="E2132" s="0" t="s">
        <x:v>62</x:v>
      </x:c>
      <x:c r="F2132" s="0" t="s">
        <x:v>63</x:v>
      </x:c>
      <x:c r="G2132" s="0" t="s">
        <x:v>53</x:v>
      </x:c>
      <x:c r="H2132" s="0">
        <x:v>100.051</x:v>
      </x:c>
    </x:row>
    <x:row r="2133" spans="1:8">
      <x:c r="A2133" s="0" t="s">
        <x:v>47</x:v>
      </x:c>
      <x:c r="B2133" s="0" t="s">
        <x:v>48</x:v>
      </x:c>
      <x:c r="C2133" s="0" t="s">
        <x:v>270</x:v>
      </x:c>
      <x:c r="D2133" s="0" t="s">
        <x:v>271</x:v>
      </x:c>
      <x:c r="E2133" s="0" t="s">
        <x:v>64</x:v>
      </x:c>
      <x:c r="F2133" s="0" t="s">
        <x:v>65</x:v>
      </x:c>
      <x:c r="G2133" s="0" t="s">
        <x:v>53</x:v>
      </x:c>
      <x:c r="H2133" s="0">
        <x:v>128.936</x:v>
      </x:c>
    </x:row>
    <x:row r="2134" spans="1:8">
      <x:c r="A2134" s="0" t="s">
        <x:v>47</x:v>
      </x:c>
      <x:c r="B2134" s="0" t="s">
        <x:v>48</x:v>
      </x:c>
      <x:c r="C2134" s="0" t="s">
        <x:v>270</x:v>
      </x:c>
      <x:c r="D2134" s="0" t="s">
        <x:v>271</x:v>
      </x:c>
      <x:c r="E2134" s="0" t="s">
        <x:v>66</x:v>
      </x:c>
      <x:c r="F2134" s="0" t="s">
        <x:v>67</x:v>
      </x:c>
      <x:c r="G2134" s="0" t="s">
        <x:v>53</x:v>
      </x:c>
      <x:c r="H2134" s="0">
        <x:v>108.462</x:v>
      </x:c>
    </x:row>
    <x:row r="2135" spans="1:8">
      <x:c r="A2135" s="0" t="s">
        <x:v>47</x:v>
      </x:c>
      <x:c r="B2135" s="0" t="s">
        <x:v>48</x:v>
      </x:c>
      <x:c r="C2135" s="0" t="s">
        <x:v>270</x:v>
      </x:c>
      <x:c r="D2135" s="0" t="s">
        <x:v>271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47</x:v>
      </x:c>
      <x:c r="B2136" s="0" t="s">
        <x:v>48</x:v>
      </x:c>
      <x:c r="C2136" s="0" t="s">
        <x:v>270</x:v>
      </x:c>
      <x:c r="D2136" s="0" t="s">
        <x:v>271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47</x:v>
      </x:c>
      <x:c r="B2137" s="0" t="s">
        <x:v>48</x:v>
      </x:c>
      <x:c r="C2137" s="0" t="s">
        <x:v>270</x:v>
      </x:c>
      <x:c r="D2137" s="0" t="s">
        <x:v>271</x:v>
      </x:c>
      <x:c r="E2137" s="0" t="s">
        <x:v>72</x:v>
      </x:c>
      <x:c r="F2137" s="0" t="s">
        <x:v>73</x:v>
      </x:c>
      <x:c r="G2137" s="0" t="s">
        <x:v>53</x:v>
      </x:c>
      <x:c r="H2137" s="0">
        <x:v>112.166</x:v>
      </x:c>
    </x:row>
    <x:row r="2138" spans="1:8">
      <x:c r="A2138" s="0" t="s">
        <x:v>47</x:v>
      </x:c>
      <x:c r="B2138" s="0" t="s">
        <x:v>48</x:v>
      </x:c>
      <x:c r="C2138" s="0" t="s">
        <x:v>270</x:v>
      </x:c>
      <x:c r="D2138" s="0" t="s">
        <x:v>271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47</x:v>
      </x:c>
      <x:c r="B2139" s="0" t="s">
        <x:v>48</x:v>
      </x:c>
      <x:c r="C2139" s="0" t="s">
        <x:v>270</x:v>
      </x:c>
      <x:c r="D2139" s="0" t="s">
        <x:v>271</x:v>
      </x:c>
      <x:c r="E2139" s="0" t="s">
        <x:v>76</x:v>
      </x:c>
      <x:c r="F2139" s="0" t="s">
        <x:v>77</x:v>
      </x:c>
      <x:c r="G2139" s="0" t="s">
        <x:v>53</x:v>
      </x:c>
      <x:c r="H2139" s="0">
        <x:v>109.491</x:v>
      </x:c>
    </x:row>
    <x:row r="2140" spans="1:8">
      <x:c r="A2140" s="0" t="s">
        <x:v>47</x:v>
      </x:c>
      <x:c r="B2140" s="0" t="s">
        <x:v>48</x:v>
      </x:c>
      <x:c r="C2140" s="0" t="s">
        <x:v>270</x:v>
      </x:c>
      <x:c r="D2140" s="0" t="s">
        <x:v>271</x:v>
      </x:c>
      <x:c r="E2140" s="0" t="s">
        <x:v>78</x:v>
      </x:c>
      <x:c r="F2140" s="0" t="s">
        <x:v>79</x:v>
      </x:c>
      <x:c r="G2140" s="0" t="s">
        <x:v>53</x:v>
      </x:c>
      <x:c r="H2140" s="0">
        <x:v>123.928</x:v>
      </x:c>
    </x:row>
    <x:row r="2141" spans="1:8">
      <x:c r="A2141" s="0" t="s">
        <x:v>47</x:v>
      </x:c>
      <x:c r="B2141" s="0" t="s">
        <x:v>48</x:v>
      </x:c>
      <x:c r="C2141" s="0" t="s">
        <x:v>270</x:v>
      </x:c>
      <x:c r="D2141" s="0" t="s">
        <x:v>271</x:v>
      </x:c>
      <x:c r="E2141" s="0" t="s">
        <x:v>80</x:v>
      </x:c>
      <x:c r="F2141" s="0" t="s">
        <x:v>81</x:v>
      </x:c>
      <x:c r="G2141" s="0" t="s">
        <x:v>53</x:v>
      </x:c>
      <x:c r="H2141" s="0">
        <x:v>158.099</x:v>
      </x:c>
    </x:row>
    <x:row r="2142" spans="1:8">
      <x:c r="A2142" s="0" t="s">
        <x:v>47</x:v>
      </x:c>
      <x:c r="B2142" s="0" t="s">
        <x:v>48</x:v>
      </x:c>
      <x:c r="C2142" s="0" t="s">
        <x:v>270</x:v>
      </x:c>
      <x:c r="D2142" s="0" t="s">
        <x:v>271</x:v>
      </x:c>
      <x:c r="E2142" s="0" t="s">
        <x:v>82</x:v>
      </x:c>
      <x:c r="F2142" s="0" t="s">
        <x:v>83</x:v>
      </x:c>
      <x:c r="G2142" s="0" t="s">
        <x:v>53</x:v>
      </x:c>
      <x:c r="H2142" s="0">
        <x:v>118.98</x:v>
      </x:c>
    </x:row>
    <x:row r="2143" spans="1:8">
      <x:c r="A2143" s="0" t="s">
        <x:v>47</x:v>
      </x:c>
      <x:c r="B2143" s="0" t="s">
        <x:v>48</x:v>
      </x:c>
      <x:c r="C2143" s="0" t="s">
        <x:v>270</x:v>
      </x:c>
      <x:c r="D2143" s="0" t="s">
        <x:v>271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270</x:v>
      </x:c>
      <x:c r="D2144" s="0" t="s">
        <x:v>271</x:v>
      </x:c>
      <x:c r="E2144" s="0" t="s">
        <x:v>86</x:v>
      </x:c>
      <x:c r="F2144" s="0" t="s">
        <x:v>87</x:v>
      </x:c>
      <x:c r="G2144" s="0" t="s">
        <x:v>53</x:v>
      </x:c>
      <x:c r="H2144" s="0">
        <x:v>120.707</x:v>
      </x:c>
    </x:row>
    <x:row r="2145" spans="1:8">
      <x:c r="A2145" s="0" t="s">
        <x:v>47</x:v>
      </x:c>
      <x:c r="B2145" s="0" t="s">
        <x:v>48</x:v>
      </x:c>
      <x:c r="C2145" s="0" t="s">
        <x:v>270</x:v>
      </x:c>
      <x:c r="D2145" s="0" t="s">
        <x:v>271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47</x:v>
      </x:c>
      <x:c r="B2146" s="0" t="s">
        <x:v>48</x:v>
      </x:c>
      <x:c r="C2146" s="0" t="s">
        <x:v>270</x:v>
      </x:c>
      <x:c r="D2146" s="0" t="s">
        <x:v>271</x:v>
      </x:c>
      <x:c r="E2146" s="0" t="s">
        <x:v>90</x:v>
      </x:c>
      <x:c r="F2146" s="0" t="s">
        <x:v>91</x:v>
      </x:c>
      <x:c r="G2146" s="0" t="s">
        <x:v>53</x:v>
      </x:c>
      <x:c r="H2146" s="0">
        <x:v>128.04</x:v>
      </x:c>
    </x:row>
    <x:row r="2147" spans="1:8">
      <x:c r="A2147" s="0" t="s">
        <x:v>47</x:v>
      </x:c>
      <x:c r="B2147" s="0" t="s">
        <x:v>48</x:v>
      </x:c>
      <x:c r="C2147" s="0" t="s">
        <x:v>270</x:v>
      </x:c>
      <x:c r="D2147" s="0" t="s">
        <x:v>271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47</x:v>
      </x:c>
      <x:c r="B2148" s="0" t="s">
        <x:v>48</x:v>
      </x:c>
      <x:c r="C2148" s="0" t="s">
        <x:v>270</x:v>
      </x:c>
      <x:c r="D2148" s="0" t="s">
        <x:v>271</x:v>
      </x:c>
      <x:c r="E2148" s="0" t="s">
        <x:v>94</x:v>
      </x:c>
      <x:c r="F2148" s="0" t="s">
        <x:v>95</x:v>
      </x:c>
      <x:c r="G2148" s="0" t="s">
        <x:v>53</x:v>
      </x:c>
      <x:c r="H2148" s="0">
        <x:v>123.479</x:v>
      </x:c>
    </x:row>
    <x:row r="2149" spans="1:8">
      <x:c r="A2149" s="0" t="s">
        <x:v>47</x:v>
      </x:c>
      <x:c r="B2149" s="0" t="s">
        <x:v>48</x:v>
      </x:c>
      <x:c r="C2149" s="0" t="s">
        <x:v>270</x:v>
      </x:c>
      <x:c r="D2149" s="0" t="s">
        <x:v>271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47</x:v>
      </x:c>
      <x:c r="B2150" s="0" t="s">
        <x:v>48</x:v>
      </x:c>
      <x:c r="C2150" s="0" t="s">
        <x:v>270</x:v>
      </x:c>
      <x:c r="D2150" s="0" t="s">
        <x:v>271</x:v>
      </x:c>
      <x:c r="E2150" s="0" t="s">
        <x:v>98</x:v>
      </x:c>
      <x:c r="F2150" s="0" t="s">
        <x:v>99</x:v>
      </x:c>
      <x:c r="G2150" s="0" t="s">
        <x:v>53</x:v>
      </x:c>
      <x:c r="H2150" s="0">
        <x:v>112.61</x:v>
      </x:c>
    </x:row>
    <x:row r="2151" spans="1:8">
      <x:c r="A2151" s="0" t="s">
        <x:v>47</x:v>
      </x:c>
      <x:c r="B2151" s="0" t="s">
        <x:v>48</x:v>
      </x:c>
      <x:c r="C2151" s="0" t="s">
        <x:v>270</x:v>
      </x:c>
      <x:c r="D2151" s="0" t="s">
        <x:v>271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47</x:v>
      </x:c>
      <x:c r="B2152" s="0" t="s">
        <x:v>48</x:v>
      </x:c>
      <x:c r="C2152" s="0" t="s">
        <x:v>272</x:v>
      </x:c>
      <x:c r="D2152" s="0" t="s">
        <x:v>273</x:v>
      </x:c>
      <x:c r="E2152" s="0" t="s">
        <x:v>51</x:v>
      </x:c>
      <x:c r="F2152" s="0" t="s">
        <x:v>52</x:v>
      </x:c>
      <x:c r="G2152" s="0" t="s">
        <x:v>53</x:v>
      </x:c>
      <x:c r="H2152" s="0">
        <x:v>111.701</x:v>
      </x:c>
    </x:row>
    <x:row r="2153" spans="1:8">
      <x:c r="A2153" s="0" t="s">
        <x:v>47</x:v>
      </x:c>
      <x:c r="B2153" s="0" t="s">
        <x:v>48</x:v>
      </x:c>
      <x:c r="C2153" s="0" t="s">
        <x:v>272</x:v>
      </x:c>
      <x:c r="D2153" s="0" t="s">
        <x:v>273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47</x:v>
      </x:c>
      <x:c r="B2154" s="0" t="s">
        <x:v>48</x:v>
      </x:c>
      <x:c r="C2154" s="0" t="s">
        <x:v>272</x:v>
      </x:c>
      <x:c r="D2154" s="0" t="s">
        <x:v>273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47</x:v>
      </x:c>
      <x:c r="B2155" s="0" t="s">
        <x:v>48</x:v>
      </x:c>
      <x:c r="C2155" s="0" t="s">
        <x:v>272</x:v>
      </x:c>
      <x:c r="D2155" s="0" t="s">
        <x:v>273</x:v>
      </x:c>
      <x:c r="E2155" s="0" t="s">
        <x:v>58</x:v>
      </x:c>
      <x:c r="F2155" s="0" t="s">
        <x:v>59</x:v>
      </x:c>
      <x:c r="G2155" s="0" t="s">
        <x:v>53</x:v>
      </x:c>
      <x:c r="H2155" s="0">
        <x:v>111.079</x:v>
      </x:c>
    </x:row>
    <x:row r="2156" spans="1:8">
      <x:c r="A2156" s="0" t="s">
        <x:v>47</x:v>
      </x:c>
      <x:c r="B2156" s="0" t="s">
        <x:v>48</x:v>
      </x:c>
      <x:c r="C2156" s="0" t="s">
        <x:v>272</x:v>
      </x:c>
      <x:c r="D2156" s="0" t="s">
        <x:v>273</x:v>
      </x:c>
      <x:c r="E2156" s="0" t="s">
        <x:v>60</x:v>
      </x:c>
      <x:c r="F2156" s="0" t="s">
        <x:v>61</x:v>
      </x:c>
      <x:c r="G2156" s="0" t="s">
        <x:v>53</x:v>
      </x:c>
      <x:c r="H2156" s="0">
        <x:v>112.866</x:v>
      </x:c>
    </x:row>
    <x:row r="2157" spans="1:8">
      <x:c r="A2157" s="0" t="s">
        <x:v>47</x:v>
      </x:c>
      <x:c r="B2157" s="0" t="s">
        <x:v>48</x:v>
      </x:c>
      <x:c r="C2157" s="0" t="s">
        <x:v>272</x:v>
      </x:c>
      <x:c r="D2157" s="0" t="s">
        <x:v>273</x:v>
      </x:c>
      <x:c r="E2157" s="0" t="s">
        <x:v>62</x:v>
      </x:c>
      <x:c r="F2157" s="0" t="s">
        <x:v>63</x:v>
      </x:c>
      <x:c r="G2157" s="0" t="s">
        <x:v>53</x:v>
      </x:c>
      <x:c r="H2157" s="0">
        <x:v>100.051</x:v>
      </x:c>
    </x:row>
    <x:row r="2158" spans="1:8">
      <x:c r="A2158" s="0" t="s">
        <x:v>47</x:v>
      </x:c>
      <x:c r="B2158" s="0" t="s">
        <x:v>48</x:v>
      </x:c>
      <x:c r="C2158" s="0" t="s">
        <x:v>272</x:v>
      </x:c>
      <x:c r="D2158" s="0" t="s">
        <x:v>273</x:v>
      </x:c>
      <x:c r="E2158" s="0" t="s">
        <x:v>64</x:v>
      </x:c>
      <x:c r="F2158" s="0" t="s">
        <x:v>65</x:v>
      </x:c>
      <x:c r="G2158" s="0" t="s">
        <x:v>53</x:v>
      </x:c>
      <x:c r="H2158" s="0">
        <x:v>128.323</x:v>
      </x:c>
    </x:row>
    <x:row r="2159" spans="1:8">
      <x:c r="A2159" s="0" t="s">
        <x:v>47</x:v>
      </x:c>
      <x:c r="B2159" s="0" t="s">
        <x:v>48</x:v>
      </x:c>
      <x:c r="C2159" s="0" t="s">
        <x:v>272</x:v>
      </x:c>
      <x:c r="D2159" s="0" t="s">
        <x:v>273</x:v>
      </x:c>
      <x:c r="E2159" s="0" t="s">
        <x:v>66</x:v>
      </x:c>
      <x:c r="F2159" s="0" t="s">
        <x:v>67</x:v>
      </x:c>
      <x:c r="G2159" s="0" t="s">
        <x:v>53</x:v>
      </x:c>
      <x:c r="H2159" s="0">
        <x:v>108.658</x:v>
      </x:c>
    </x:row>
    <x:row r="2160" spans="1:8">
      <x:c r="A2160" s="0" t="s">
        <x:v>47</x:v>
      </x:c>
      <x:c r="B2160" s="0" t="s">
        <x:v>48</x:v>
      </x:c>
      <x:c r="C2160" s="0" t="s">
        <x:v>272</x:v>
      </x:c>
      <x:c r="D2160" s="0" t="s">
        <x:v>273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47</x:v>
      </x:c>
      <x:c r="B2161" s="0" t="s">
        <x:v>48</x:v>
      </x:c>
      <x:c r="C2161" s="0" t="s">
        <x:v>272</x:v>
      </x:c>
      <x:c r="D2161" s="0" t="s">
        <x:v>273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47</x:v>
      </x:c>
      <x:c r="B2162" s="0" t="s">
        <x:v>48</x:v>
      </x:c>
      <x:c r="C2162" s="0" t="s">
        <x:v>272</x:v>
      </x:c>
      <x:c r="D2162" s="0" t="s">
        <x:v>273</x:v>
      </x:c>
      <x:c r="E2162" s="0" t="s">
        <x:v>72</x:v>
      </x:c>
      <x:c r="F2162" s="0" t="s">
        <x:v>73</x:v>
      </x:c>
      <x:c r="G2162" s="0" t="s">
        <x:v>53</x:v>
      </x:c>
      <x:c r="H2162" s="0">
        <x:v>112.166</x:v>
      </x:c>
    </x:row>
    <x:row r="2163" spans="1:8">
      <x:c r="A2163" s="0" t="s">
        <x:v>47</x:v>
      </x:c>
      <x:c r="B2163" s="0" t="s">
        <x:v>48</x:v>
      </x:c>
      <x:c r="C2163" s="0" t="s">
        <x:v>272</x:v>
      </x:c>
      <x:c r="D2163" s="0" t="s">
        <x:v>273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47</x:v>
      </x:c>
      <x:c r="B2164" s="0" t="s">
        <x:v>48</x:v>
      </x:c>
      <x:c r="C2164" s="0" t="s">
        <x:v>272</x:v>
      </x:c>
      <x:c r="D2164" s="0" t="s">
        <x:v>273</x:v>
      </x:c>
      <x:c r="E2164" s="0" t="s">
        <x:v>76</x:v>
      </x:c>
      <x:c r="F2164" s="0" t="s">
        <x:v>77</x:v>
      </x:c>
      <x:c r="G2164" s="0" t="s">
        <x:v>53</x:v>
      </x:c>
      <x:c r="H2164" s="0">
        <x:v>109.699</x:v>
      </x:c>
    </x:row>
    <x:row r="2165" spans="1:8">
      <x:c r="A2165" s="0" t="s">
        <x:v>47</x:v>
      </x:c>
      <x:c r="B2165" s="0" t="s">
        <x:v>48</x:v>
      </x:c>
      <x:c r="C2165" s="0" t="s">
        <x:v>272</x:v>
      </x:c>
      <x:c r="D2165" s="0" t="s">
        <x:v>273</x:v>
      </x:c>
      <x:c r="E2165" s="0" t="s">
        <x:v>78</x:v>
      </x:c>
      <x:c r="F2165" s="0" t="s">
        <x:v>79</x:v>
      </x:c>
      <x:c r="G2165" s="0" t="s">
        <x:v>53</x:v>
      </x:c>
      <x:c r="H2165" s="0">
        <x:v>124.332</x:v>
      </x:c>
    </x:row>
    <x:row r="2166" spans="1:8">
      <x:c r="A2166" s="0" t="s">
        <x:v>47</x:v>
      </x:c>
      <x:c r="B2166" s="0" t="s">
        <x:v>48</x:v>
      </x:c>
      <x:c r="C2166" s="0" t="s">
        <x:v>272</x:v>
      </x:c>
      <x:c r="D2166" s="0" t="s">
        <x:v>273</x:v>
      </x:c>
      <x:c r="E2166" s="0" t="s">
        <x:v>80</x:v>
      </x:c>
      <x:c r="F2166" s="0" t="s">
        <x:v>81</x:v>
      </x:c>
      <x:c r="G2166" s="0" t="s">
        <x:v>53</x:v>
      </x:c>
      <x:c r="H2166" s="0">
        <x:v>159.04</x:v>
      </x:c>
    </x:row>
    <x:row r="2167" spans="1:8">
      <x:c r="A2167" s="0" t="s">
        <x:v>47</x:v>
      </x:c>
      <x:c r="B2167" s="0" t="s">
        <x:v>48</x:v>
      </x:c>
      <x:c r="C2167" s="0" t="s">
        <x:v>272</x:v>
      </x:c>
      <x:c r="D2167" s="0" t="s">
        <x:v>273</x:v>
      </x:c>
      <x:c r="E2167" s="0" t="s">
        <x:v>82</x:v>
      </x:c>
      <x:c r="F2167" s="0" t="s">
        <x:v>83</x:v>
      </x:c>
      <x:c r="G2167" s="0" t="s">
        <x:v>53</x:v>
      </x:c>
      <x:c r="H2167" s="0">
        <x:v>119.531</x:v>
      </x:c>
    </x:row>
    <x:row r="2168" spans="1:8">
      <x:c r="A2168" s="0" t="s">
        <x:v>47</x:v>
      </x:c>
      <x:c r="B2168" s="0" t="s">
        <x:v>48</x:v>
      </x:c>
      <x:c r="C2168" s="0" t="s">
        <x:v>272</x:v>
      </x:c>
      <x:c r="D2168" s="0" t="s">
        <x:v>273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47</x:v>
      </x:c>
      <x:c r="B2169" s="0" t="s">
        <x:v>48</x:v>
      </x:c>
      <x:c r="C2169" s="0" t="s">
        <x:v>272</x:v>
      </x:c>
      <x:c r="D2169" s="0" t="s">
        <x:v>273</x:v>
      </x:c>
      <x:c r="E2169" s="0" t="s">
        <x:v>86</x:v>
      </x:c>
      <x:c r="F2169" s="0" t="s">
        <x:v>87</x:v>
      </x:c>
      <x:c r="G2169" s="0" t="s">
        <x:v>53</x:v>
      </x:c>
      <x:c r="H2169" s="0">
        <x:v>120.707</x:v>
      </x:c>
    </x:row>
    <x:row r="2170" spans="1:8">
      <x:c r="A2170" s="0" t="s">
        <x:v>47</x:v>
      </x:c>
      <x:c r="B2170" s="0" t="s">
        <x:v>48</x:v>
      </x:c>
      <x:c r="C2170" s="0" t="s">
        <x:v>272</x:v>
      </x:c>
      <x:c r="D2170" s="0" t="s">
        <x:v>273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272</x:v>
      </x:c>
      <x:c r="D2171" s="0" t="s">
        <x:v>273</x:v>
      </x:c>
      <x:c r="E2171" s="0" t="s">
        <x:v>90</x:v>
      </x:c>
      <x:c r="F2171" s="0" t="s">
        <x:v>91</x:v>
      </x:c>
      <x:c r="G2171" s="0" t="s">
        <x:v>53</x:v>
      </x:c>
      <x:c r="H2171" s="0">
        <x:v>128.04</x:v>
      </x:c>
    </x:row>
    <x:row r="2172" spans="1:8">
      <x:c r="A2172" s="0" t="s">
        <x:v>47</x:v>
      </x:c>
      <x:c r="B2172" s="0" t="s">
        <x:v>48</x:v>
      </x:c>
      <x:c r="C2172" s="0" t="s">
        <x:v>272</x:v>
      </x:c>
      <x:c r="D2172" s="0" t="s">
        <x:v>273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47</x:v>
      </x:c>
      <x:c r="B2173" s="0" t="s">
        <x:v>48</x:v>
      </x:c>
      <x:c r="C2173" s="0" t="s">
        <x:v>272</x:v>
      </x:c>
      <x:c r="D2173" s="0" t="s">
        <x:v>273</x:v>
      </x:c>
      <x:c r="E2173" s="0" t="s">
        <x:v>94</x:v>
      </x:c>
      <x:c r="F2173" s="0" t="s">
        <x:v>95</x:v>
      </x:c>
      <x:c r="G2173" s="0" t="s">
        <x:v>53</x:v>
      </x:c>
      <x:c r="H2173" s="0">
        <x:v>123.835</x:v>
      </x:c>
    </x:row>
    <x:row r="2174" spans="1:8">
      <x:c r="A2174" s="0" t="s">
        <x:v>47</x:v>
      </x:c>
      <x:c r="B2174" s="0" t="s">
        <x:v>48</x:v>
      </x:c>
      <x:c r="C2174" s="0" t="s">
        <x:v>272</x:v>
      </x:c>
      <x:c r="D2174" s="0" t="s">
        <x:v>273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47</x:v>
      </x:c>
      <x:c r="B2175" s="0" t="s">
        <x:v>48</x:v>
      </x:c>
      <x:c r="C2175" s="0" t="s">
        <x:v>272</x:v>
      </x:c>
      <x:c r="D2175" s="0" t="s">
        <x:v>273</x:v>
      </x:c>
      <x:c r="E2175" s="0" t="s">
        <x:v>98</x:v>
      </x:c>
      <x:c r="F2175" s="0" t="s">
        <x:v>99</x:v>
      </x:c>
      <x:c r="G2175" s="0" t="s">
        <x:v>53</x:v>
      </x:c>
      <x:c r="H2175" s="0">
        <x:v>113.419</x:v>
      </x:c>
    </x:row>
    <x:row r="2176" spans="1:8">
      <x:c r="A2176" s="0" t="s">
        <x:v>47</x:v>
      </x:c>
      <x:c r="B2176" s="0" t="s">
        <x:v>48</x:v>
      </x:c>
      <x:c r="C2176" s="0" t="s">
        <x:v>272</x:v>
      </x:c>
      <x:c r="D2176" s="0" t="s">
        <x:v>273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47</x:v>
      </x:c>
      <x:c r="B2177" s="0" t="s">
        <x:v>48</x:v>
      </x:c>
      <x:c r="C2177" s="0" t="s">
        <x:v>274</x:v>
      </x:c>
      <x:c r="D2177" s="0" t="s">
        <x:v>275</x:v>
      </x:c>
      <x:c r="E2177" s="0" t="s">
        <x:v>51</x:v>
      </x:c>
      <x:c r="F2177" s="0" t="s">
        <x:v>52</x:v>
      </x:c>
      <x:c r="G2177" s="0" t="s">
        <x:v>53</x:v>
      </x:c>
      <x:c r="H2177" s="0">
        <x:v>113.602</x:v>
      </x:c>
    </x:row>
    <x:row r="2178" spans="1:8">
      <x:c r="A2178" s="0" t="s">
        <x:v>47</x:v>
      </x:c>
      <x:c r="B2178" s="0" t="s">
        <x:v>48</x:v>
      </x:c>
      <x:c r="C2178" s="0" t="s">
        <x:v>274</x:v>
      </x:c>
      <x:c r="D2178" s="0" t="s">
        <x:v>275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47</x:v>
      </x:c>
      <x:c r="B2179" s="0" t="s">
        <x:v>48</x:v>
      </x:c>
      <x:c r="C2179" s="0" t="s">
        <x:v>274</x:v>
      </x:c>
      <x:c r="D2179" s="0" t="s">
        <x:v>275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47</x:v>
      </x:c>
      <x:c r="B2180" s="0" t="s">
        <x:v>48</x:v>
      </x:c>
      <x:c r="C2180" s="0" t="s">
        <x:v>274</x:v>
      </x:c>
      <x:c r="D2180" s="0" t="s">
        <x:v>275</x:v>
      </x:c>
      <x:c r="E2180" s="0" t="s">
        <x:v>58</x:v>
      </x:c>
      <x:c r="F2180" s="0" t="s">
        <x:v>59</x:v>
      </x:c>
      <x:c r="G2180" s="0" t="s">
        <x:v>53</x:v>
      </x:c>
      <x:c r="H2180" s="0">
        <x:v>119.31</x:v>
      </x:c>
    </x:row>
    <x:row r="2181" spans="1:8">
      <x:c r="A2181" s="0" t="s">
        <x:v>47</x:v>
      </x:c>
      <x:c r="B2181" s="0" t="s">
        <x:v>48</x:v>
      </x:c>
      <x:c r="C2181" s="0" t="s">
        <x:v>274</x:v>
      </x:c>
      <x:c r="D2181" s="0" t="s">
        <x:v>275</x:v>
      </x:c>
      <x:c r="E2181" s="0" t="s">
        <x:v>60</x:v>
      </x:c>
      <x:c r="F2181" s="0" t="s">
        <x:v>61</x:v>
      </x:c>
      <x:c r="G2181" s="0" t="s">
        <x:v>53</x:v>
      </x:c>
      <x:c r="H2181" s="0">
        <x:v>112.866</x:v>
      </x:c>
    </x:row>
    <x:row r="2182" spans="1:8">
      <x:c r="A2182" s="0" t="s">
        <x:v>47</x:v>
      </x:c>
      <x:c r="B2182" s="0" t="s">
        <x:v>48</x:v>
      </x:c>
      <x:c r="C2182" s="0" t="s">
        <x:v>274</x:v>
      </x:c>
      <x:c r="D2182" s="0" t="s">
        <x:v>275</x:v>
      </x:c>
      <x:c r="E2182" s="0" t="s">
        <x:v>62</x:v>
      </x:c>
      <x:c r="F2182" s="0" t="s">
        <x:v>63</x:v>
      </x:c>
      <x:c r="G2182" s="0" t="s">
        <x:v>53</x:v>
      </x:c>
      <x:c r="H2182" s="0">
        <x:v>100.051</x:v>
      </x:c>
    </x:row>
    <x:row r="2183" spans="1:8">
      <x:c r="A2183" s="0" t="s">
        <x:v>47</x:v>
      </x:c>
      <x:c r="B2183" s="0" t="s">
        <x:v>48</x:v>
      </x:c>
      <x:c r="C2183" s="0" t="s">
        <x:v>274</x:v>
      </x:c>
      <x:c r="D2183" s="0" t="s">
        <x:v>275</x:v>
      </x:c>
      <x:c r="E2183" s="0" t="s">
        <x:v>64</x:v>
      </x:c>
      <x:c r="F2183" s="0" t="s">
        <x:v>65</x:v>
      </x:c>
      <x:c r="G2183" s="0" t="s">
        <x:v>53</x:v>
      </x:c>
      <x:c r="H2183" s="0">
        <x:v>128.402</x:v>
      </x:c>
    </x:row>
    <x:row r="2184" spans="1:8">
      <x:c r="A2184" s="0" t="s">
        <x:v>47</x:v>
      </x:c>
      <x:c r="B2184" s="0" t="s">
        <x:v>48</x:v>
      </x:c>
      <x:c r="C2184" s="0" t="s">
        <x:v>274</x:v>
      </x:c>
      <x:c r="D2184" s="0" t="s">
        <x:v>275</x:v>
      </x:c>
      <x:c r="E2184" s="0" t="s">
        <x:v>66</x:v>
      </x:c>
      <x:c r="F2184" s="0" t="s">
        <x:v>67</x:v>
      </x:c>
      <x:c r="G2184" s="0" t="s">
        <x:v>53</x:v>
      </x:c>
      <x:c r="H2184" s="0">
        <x:v>109.688</x:v>
      </x:c>
    </x:row>
    <x:row r="2185" spans="1:8">
      <x:c r="A2185" s="0" t="s">
        <x:v>47</x:v>
      </x:c>
      <x:c r="B2185" s="0" t="s">
        <x:v>48</x:v>
      </x:c>
      <x:c r="C2185" s="0" t="s">
        <x:v>274</x:v>
      </x:c>
      <x:c r="D2185" s="0" t="s">
        <x:v>275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274</x:v>
      </x:c>
      <x:c r="D2186" s="0" t="s">
        <x:v>275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47</x:v>
      </x:c>
      <x:c r="B2187" s="0" t="s">
        <x:v>48</x:v>
      </x:c>
      <x:c r="C2187" s="0" t="s">
        <x:v>274</x:v>
      </x:c>
      <x:c r="D2187" s="0" t="s">
        <x:v>275</x:v>
      </x:c>
      <x:c r="E2187" s="0" t="s">
        <x:v>72</x:v>
      </x:c>
      <x:c r="F2187" s="0" t="s">
        <x:v>73</x:v>
      </x:c>
      <x:c r="G2187" s="0" t="s">
        <x:v>53</x:v>
      </x:c>
      <x:c r="H2187" s="0">
        <x:v>112.489</x:v>
      </x:c>
    </x:row>
    <x:row r="2188" spans="1:8">
      <x:c r="A2188" s="0" t="s">
        <x:v>47</x:v>
      </x:c>
      <x:c r="B2188" s="0" t="s">
        <x:v>48</x:v>
      </x:c>
      <x:c r="C2188" s="0" t="s">
        <x:v>274</x:v>
      </x:c>
      <x:c r="D2188" s="0" t="s">
        <x:v>275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47</x:v>
      </x:c>
      <x:c r="B2189" s="0" t="s">
        <x:v>48</x:v>
      </x:c>
      <x:c r="C2189" s="0" t="s">
        <x:v>274</x:v>
      </x:c>
      <x:c r="D2189" s="0" t="s">
        <x:v>275</x:v>
      </x:c>
      <x:c r="E2189" s="0" t="s">
        <x:v>76</x:v>
      </x:c>
      <x:c r="F2189" s="0" t="s">
        <x:v>77</x:v>
      </x:c>
      <x:c r="G2189" s="0" t="s">
        <x:v>53</x:v>
      </x:c>
      <x:c r="H2189" s="0">
        <x:v>114.529</x:v>
      </x:c>
    </x:row>
    <x:row r="2190" spans="1:8">
      <x:c r="A2190" s="0" t="s">
        <x:v>47</x:v>
      </x:c>
      <x:c r="B2190" s="0" t="s">
        <x:v>48</x:v>
      </x:c>
      <x:c r="C2190" s="0" t="s">
        <x:v>274</x:v>
      </x:c>
      <x:c r="D2190" s="0" t="s">
        <x:v>275</x:v>
      </x:c>
      <x:c r="E2190" s="0" t="s">
        <x:v>78</x:v>
      </x:c>
      <x:c r="F2190" s="0" t="s">
        <x:v>79</x:v>
      </x:c>
      <x:c r="G2190" s="0" t="s">
        <x:v>53</x:v>
      </x:c>
      <x:c r="H2190" s="0">
        <x:v>125.875</x:v>
      </x:c>
    </x:row>
    <x:row r="2191" spans="1:8">
      <x:c r="A2191" s="0" t="s">
        <x:v>47</x:v>
      </x:c>
      <x:c r="B2191" s="0" t="s">
        <x:v>48</x:v>
      </x:c>
      <x:c r="C2191" s="0" t="s">
        <x:v>274</x:v>
      </x:c>
      <x:c r="D2191" s="0" t="s">
        <x:v>275</x:v>
      </x:c>
      <x:c r="E2191" s="0" t="s">
        <x:v>80</x:v>
      </x:c>
      <x:c r="F2191" s="0" t="s">
        <x:v>81</x:v>
      </x:c>
      <x:c r="G2191" s="0" t="s">
        <x:v>53</x:v>
      </x:c>
      <x:c r="H2191" s="0">
        <x:v>168.761</x:v>
      </x:c>
    </x:row>
    <x:row r="2192" spans="1:8">
      <x:c r="A2192" s="0" t="s">
        <x:v>47</x:v>
      </x:c>
      <x:c r="B2192" s="0" t="s">
        <x:v>48</x:v>
      </x:c>
      <x:c r="C2192" s="0" t="s">
        <x:v>274</x:v>
      </x:c>
      <x:c r="D2192" s="0" t="s">
        <x:v>275</x:v>
      </x:c>
      <x:c r="E2192" s="0" t="s">
        <x:v>82</x:v>
      </x:c>
      <x:c r="F2192" s="0" t="s">
        <x:v>83</x:v>
      </x:c>
      <x:c r="G2192" s="0" t="s">
        <x:v>53</x:v>
      </x:c>
      <x:c r="H2192" s="0">
        <x:v>123.153</x:v>
      </x:c>
    </x:row>
    <x:row r="2193" spans="1:8">
      <x:c r="A2193" s="0" t="s">
        <x:v>47</x:v>
      </x:c>
      <x:c r="B2193" s="0" t="s">
        <x:v>48</x:v>
      </x:c>
      <x:c r="C2193" s="0" t="s">
        <x:v>274</x:v>
      </x:c>
      <x:c r="D2193" s="0" t="s">
        <x:v>275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47</x:v>
      </x:c>
      <x:c r="B2194" s="0" t="s">
        <x:v>48</x:v>
      </x:c>
      <x:c r="C2194" s="0" t="s">
        <x:v>274</x:v>
      </x:c>
      <x:c r="D2194" s="0" t="s">
        <x:v>275</x:v>
      </x:c>
      <x:c r="E2194" s="0" t="s">
        <x:v>86</x:v>
      </x:c>
      <x:c r="F2194" s="0" t="s">
        <x:v>87</x:v>
      </x:c>
      <x:c r="G2194" s="0" t="s">
        <x:v>53</x:v>
      </x:c>
      <x:c r="H2194" s="0">
        <x:v>120.707</x:v>
      </x:c>
    </x:row>
    <x:row r="2195" spans="1:8">
      <x:c r="A2195" s="0" t="s">
        <x:v>47</x:v>
      </x:c>
      <x:c r="B2195" s="0" t="s">
        <x:v>48</x:v>
      </x:c>
      <x:c r="C2195" s="0" t="s">
        <x:v>274</x:v>
      </x:c>
      <x:c r="D2195" s="0" t="s">
        <x:v>275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47</x:v>
      </x:c>
      <x:c r="B2196" s="0" t="s">
        <x:v>48</x:v>
      </x:c>
      <x:c r="C2196" s="0" t="s">
        <x:v>274</x:v>
      </x:c>
      <x:c r="D2196" s="0" t="s">
        <x:v>275</x:v>
      </x:c>
      <x:c r="E2196" s="0" t="s">
        <x:v>90</x:v>
      </x:c>
      <x:c r="F2196" s="0" t="s">
        <x:v>91</x:v>
      </x:c>
      <x:c r="G2196" s="0" t="s">
        <x:v>53</x:v>
      </x:c>
      <x:c r="H2196" s="0">
        <x:v>129.31</x:v>
      </x:c>
    </x:row>
    <x:row r="2197" spans="1:8">
      <x:c r="A2197" s="0" t="s">
        <x:v>47</x:v>
      </x:c>
      <x:c r="B2197" s="0" t="s">
        <x:v>48</x:v>
      </x:c>
      <x:c r="C2197" s="0" t="s">
        <x:v>274</x:v>
      </x:c>
      <x:c r="D2197" s="0" t="s">
        <x:v>275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47</x:v>
      </x:c>
      <x:c r="B2198" s="0" t="s">
        <x:v>48</x:v>
      </x:c>
      <x:c r="C2198" s="0" t="s">
        <x:v>274</x:v>
      </x:c>
      <x:c r="D2198" s="0" t="s">
        <x:v>275</x:v>
      </x:c>
      <x:c r="E2198" s="0" t="s">
        <x:v>94</x:v>
      </x:c>
      <x:c r="F2198" s="0" t="s">
        <x:v>95</x:v>
      </x:c>
      <x:c r="G2198" s="0" t="s">
        <x:v>53</x:v>
      </x:c>
      <x:c r="H2198" s="0">
        <x:v>123.835</x:v>
      </x:c>
    </x:row>
    <x:row r="2199" spans="1:8">
      <x:c r="A2199" s="0" t="s">
        <x:v>47</x:v>
      </x:c>
      <x:c r="B2199" s="0" t="s">
        <x:v>48</x:v>
      </x:c>
      <x:c r="C2199" s="0" t="s">
        <x:v>274</x:v>
      </x:c>
      <x:c r="D2199" s="0" t="s">
        <x:v>275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274</x:v>
      </x:c>
      <x:c r="D2200" s="0" t="s">
        <x:v>275</x:v>
      </x:c>
      <x:c r="E2200" s="0" t="s">
        <x:v>98</x:v>
      </x:c>
      <x:c r="F2200" s="0" t="s">
        <x:v>99</x:v>
      </x:c>
      <x:c r="G2200" s="0" t="s">
        <x:v>53</x:v>
      </x:c>
      <x:c r="H2200" s="0">
        <x:v>114.033</x:v>
      </x:c>
    </x:row>
    <x:row r="2201" spans="1:8">
      <x:c r="A2201" s="0" t="s">
        <x:v>47</x:v>
      </x:c>
      <x:c r="B2201" s="0" t="s">
        <x:v>48</x:v>
      </x:c>
      <x:c r="C2201" s="0" t="s">
        <x:v>274</x:v>
      </x:c>
      <x:c r="D2201" s="0" t="s">
        <x:v>275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47</x:v>
      </x:c>
      <x:c r="B2202" s="0" t="s">
        <x:v>48</x:v>
      </x:c>
      <x:c r="C2202" s="0" t="s">
        <x:v>276</x:v>
      </x:c>
      <x:c r="D2202" s="0" t="s">
        <x:v>277</x:v>
      </x:c>
      <x:c r="E2202" s="0" t="s">
        <x:v>51</x:v>
      </x:c>
      <x:c r="F2202" s="0" t="s">
        <x:v>52</x:v>
      </x:c>
      <x:c r="G2202" s="0" t="s">
        <x:v>53</x:v>
      </x:c>
      <x:c r="H2202" s="0">
        <x:v>114.936</x:v>
      </x:c>
    </x:row>
    <x:row r="2203" spans="1:8">
      <x:c r="A2203" s="0" t="s">
        <x:v>47</x:v>
      </x:c>
      <x:c r="B2203" s="0" t="s">
        <x:v>48</x:v>
      </x:c>
      <x:c r="C2203" s="0" t="s">
        <x:v>276</x:v>
      </x:c>
      <x:c r="D2203" s="0" t="s">
        <x:v>277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47</x:v>
      </x:c>
      <x:c r="B2204" s="0" t="s">
        <x:v>48</x:v>
      </x:c>
      <x:c r="C2204" s="0" t="s">
        <x:v>276</x:v>
      </x:c>
      <x:c r="D2204" s="0" t="s">
        <x:v>277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47</x:v>
      </x:c>
      <x:c r="B2205" s="0" t="s">
        <x:v>48</x:v>
      </x:c>
      <x:c r="C2205" s="0" t="s">
        <x:v>276</x:v>
      </x:c>
      <x:c r="D2205" s="0" t="s">
        <x:v>277</x:v>
      </x:c>
      <x:c r="E2205" s="0" t="s">
        <x:v>58</x:v>
      </x:c>
      <x:c r="F2205" s="0" t="s">
        <x:v>59</x:v>
      </x:c>
      <x:c r="G2205" s="0" t="s">
        <x:v>53</x:v>
      </x:c>
      <x:c r="H2205" s="0">
        <x:v>119.695</x:v>
      </x:c>
    </x:row>
    <x:row r="2206" spans="1:8">
      <x:c r="A2206" s="0" t="s">
        <x:v>47</x:v>
      </x:c>
      <x:c r="B2206" s="0" t="s">
        <x:v>48</x:v>
      </x:c>
      <x:c r="C2206" s="0" t="s">
        <x:v>276</x:v>
      </x:c>
      <x:c r="D2206" s="0" t="s">
        <x:v>277</x:v>
      </x:c>
      <x:c r="E2206" s="0" t="s">
        <x:v>60</x:v>
      </x:c>
      <x:c r="F2206" s="0" t="s">
        <x:v>61</x:v>
      </x:c>
      <x:c r="G2206" s="0" t="s">
        <x:v>53</x:v>
      </x:c>
      <x:c r="H2206" s="0">
        <x:v>112.864</x:v>
      </x:c>
    </x:row>
    <x:row r="2207" spans="1:8">
      <x:c r="A2207" s="0" t="s">
        <x:v>47</x:v>
      </x:c>
      <x:c r="B2207" s="0" t="s">
        <x:v>48</x:v>
      </x:c>
      <x:c r="C2207" s="0" t="s">
        <x:v>276</x:v>
      </x:c>
      <x:c r="D2207" s="0" t="s">
        <x:v>277</x:v>
      </x:c>
      <x:c r="E2207" s="0" t="s">
        <x:v>62</x:v>
      </x:c>
      <x:c r="F2207" s="0" t="s">
        <x:v>63</x:v>
      </x:c>
      <x:c r="G2207" s="0" t="s">
        <x:v>53</x:v>
      </x:c>
      <x:c r="H2207" s="0">
        <x:v>100.051</x:v>
      </x:c>
    </x:row>
    <x:row r="2208" spans="1:8">
      <x:c r="A2208" s="0" t="s">
        <x:v>47</x:v>
      </x:c>
      <x:c r="B2208" s="0" t="s">
        <x:v>48</x:v>
      </x:c>
      <x:c r="C2208" s="0" t="s">
        <x:v>276</x:v>
      </x:c>
      <x:c r="D2208" s="0" t="s">
        <x:v>277</x:v>
      </x:c>
      <x:c r="E2208" s="0" t="s">
        <x:v>64</x:v>
      </x:c>
      <x:c r="F2208" s="0" t="s">
        <x:v>65</x:v>
      </x:c>
      <x:c r="G2208" s="0" t="s">
        <x:v>53</x:v>
      </x:c>
      <x:c r="H2208" s="0">
        <x:v>146.712</x:v>
      </x:c>
    </x:row>
    <x:row r="2209" spans="1:8">
      <x:c r="A2209" s="0" t="s">
        <x:v>47</x:v>
      </x:c>
      <x:c r="B2209" s="0" t="s">
        <x:v>48</x:v>
      </x:c>
      <x:c r="C2209" s="0" t="s">
        <x:v>276</x:v>
      </x:c>
      <x:c r="D2209" s="0" t="s">
        <x:v>277</x:v>
      </x:c>
      <x:c r="E2209" s="0" t="s">
        <x:v>66</x:v>
      </x:c>
      <x:c r="F2209" s="0" t="s">
        <x:v>67</x:v>
      </x:c>
      <x:c r="G2209" s="0" t="s">
        <x:v>53</x:v>
      </x:c>
      <x:c r="H2209" s="0">
        <x:v>116.027</x:v>
      </x:c>
    </x:row>
    <x:row r="2210" spans="1:8">
      <x:c r="A2210" s="0" t="s">
        <x:v>47</x:v>
      </x:c>
      <x:c r="B2210" s="0" t="s">
        <x:v>48</x:v>
      </x:c>
      <x:c r="C2210" s="0" t="s">
        <x:v>276</x:v>
      </x:c>
      <x:c r="D2210" s="0" t="s">
        <x:v>277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47</x:v>
      </x:c>
      <x:c r="B2211" s="0" t="s">
        <x:v>48</x:v>
      </x:c>
      <x:c r="C2211" s="0" t="s">
        <x:v>276</x:v>
      </x:c>
      <x:c r="D2211" s="0" t="s">
        <x:v>277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47</x:v>
      </x:c>
      <x:c r="B2212" s="0" t="s">
        <x:v>48</x:v>
      </x:c>
      <x:c r="C2212" s="0" t="s">
        <x:v>276</x:v>
      </x:c>
      <x:c r="D2212" s="0" t="s">
        <x:v>277</x:v>
      </x:c>
      <x:c r="E2212" s="0" t="s">
        <x:v>72</x:v>
      </x:c>
      <x:c r="F2212" s="0" t="s">
        <x:v>73</x:v>
      </x:c>
      <x:c r="G2212" s="0" t="s">
        <x:v>53</x:v>
      </x:c>
      <x:c r="H2212" s="0">
        <x:v>118.088</x:v>
      </x:c>
    </x:row>
    <x:row r="2213" spans="1:8">
      <x:c r="A2213" s="0" t="s">
        <x:v>47</x:v>
      </x:c>
      <x:c r="B2213" s="0" t="s">
        <x:v>48</x:v>
      </x:c>
      <x:c r="C2213" s="0" t="s">
        <x:v>276</x:v>
      </x:c>
      <x:c r="D2213" s="0" t="s">
        <x:v>277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276</x:v>
      </x:c>
      <x:c r="D2214" s="0" t="s">
        <x:v>277</x:v>
      </x:c>
      <x:c r="E2214" s="0" t="s">
        <x:v>76</x:v>
      </x:c>
      <x:c r="F2214" s="0" t="s">
        <x:v>77</x:v>
      </x:c>
      <x:c r="G2214" s="0" t="s">
        <x:v>53</x:v>
      </x:c>
      <x:c r="H2214" s="0">
        <x:v>117.289</x:v>
      </x:c>
    </x:row>
    <x:row r="2215" spans="1:8">
      <x:c r="A2215" s="0" t="s">
        <x:v>47</x:v>
      </x:c>
      <x:c r="B2215" s="0" t="s">
        <x:v>48</x:v>
      </x:c>
      <x:c r="C2215" s="0" t="s">
        <x:v>276</x:v>
      </x:c>
      <x:c r="D2215" s="0" t="s">
        <x:v>277</x:v>
      </x:c>
      <x:c r="E2215" s="0" t="s">
        <x:v>78</x:v>
      </x:c>
      <x:c r="F2215" s="0" t="s">
        <x:v>79</x:v>
      </x:c>
      <x:c r="G2215" s="0" t="s">
        <x:v>53</x:v>
      </x:c>
      <x:c r="H2215" s="0">
        <x:v>128.78</x:v>
      </x:c>
    </x:row>
    <x:row r="2216" spans="1:8">
      <x:c r="A2216" s="0" t="s">
        <x:v>47</x:v>
      </x:c>
      <x:c r="B2216" s="0" t="s">
        <x:v>48</x:v>
      </x:c>
      <x:c r="C2216" s="0" t="s">
        <x:v>276</x:v>
      </x:c>
      <x:c r="D2216" s="0" t="s">
        <x:v>277</x:v>
      </x:c>
      <x:c r="E2216" s="0" t="s">
        <x:v>80</x:v>
      </x:c>
      <x:c r="F2216" s="0" t="s">
        <x:v>81</x:v>
      </x:c>
      <x:c r="G2216" s="0" t="s">
        <x:v>53</x:v>
      </x:c>
      <x:c r="H2216" s="0">
        <x:v>169.779</x:v>
      </x:c>
    </x:row>
    <x:row r="2217" spans="1:8">
      <x:c r="A2217" s="0" t="s">
        <x:v>47</x:v>
      </x:c>
      <x:c r="B2217" s="0" t="s">
        <x:v>48</x:v>
      </x:c>
      <x:c r="C2217" s="0" t="s">
        <x:v>276</x:v>
      </x:c>
      <x:c r="D2217" s="0" t="s">
        <x:v>277</x:v>
      </x:c>
      <x:c r="E2217" s="0" t="s">
        <x:v>82</x:v>
      </x:c>
      <x:c r="F2217" s="0" t="s">
        <x:v>83</x:v>
      </x:c>
      <x:c r="G2217" s="0" t="s">
        <x:v>53</x:v>
      </x:c>
      <x:c r="H2217" s="0">
        <x:v>124.963</x:v>
      </x:c>
    </x:row>
    <x:row r="2218" spans="1:8">
      <x:c r="A2218" s="0" t="s">
        <x:v>47</x:v>
      </x:c>
      <x:c r="B2218" s="0" t="s">
        <x:v>48</x:v>
      </x:c>
      <x:c r="C2218" s="0" t="s">
        <x:v>276</x:v>
      </x:c>
      <x:c r="D2218" s="0" t="s">
        <x:v>277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47</x:v>
      </x:c>
      <x:c r="B2219" s="0" t="s">
        <x:v>48</x:v>
      </x:c>
      <x:c r="C2219" s="0" t="s">
        <x:v>276</x:v>
      </x:c>
      <x:c r="D2219" s="0" t="s">
        <x:v>277</x:v>
      </x:c>
      <x:c r="E2219" s="0" t="s">
        <x:v>86</x:v>
      </x:c>
      <x:c r="F2219" s="0" t="s">
        <x:v>87</x:v>
      </x:c>
      <x:c r="G2219" s="0" t="s">
        <x:v>53</x:v>
      </x:c>
      <x:c r="H2219" s="0">
        <x:v>120.707</x:v>
      </x:c>
    </x:row>
    <x:row r="2220" spans="1:8">
      <x:c r="A2220" s="0" t="s">
        <x:v>47</x:v>
      </x:c>
      <x:c r="B2220" s="0" t="s">
        <x:v>48</x:v>
      </x:c>
      <x:c r="C2220" s="0" t="s">
        <x:v>276</x:v>
      </x:c>
      <x:c r="D2220" s="0" t="s">
        <x:v>277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47</x:v>
      </x:c>
      <x:c r="B2221" s="0" t="s">
        <x:v>48</x:v>
      </x:c>
      <x:c r="C2221" s="0" t="s">
        <x:v>276</x:v>
      </x:c>
      <x:c r="D2221" s="0" t="s">
        <x:v>277</x:v>
      </x:c>
      <x:c r="E2221" s="0" t="s">
        <x:v>90</x:v>
      </x:c>
      <x:c r="F2221" s="0" t="s">
        <x:v>91</x:v>
      </x:c>
      <x:c r="G2221" s="0" t="s">
        <x:v>53</x:v>
      </x:c>
      <x:c r="H2221" s="0">
        <x:v>130.3</x:v>
      </x:c>
    </x:row>
    <x:row r="2222" spans="1:8">
      <x:c r="A2222" s="0" t="s">
        <x:v>47</x:v>
      </x:c>
      <x:c r="B2222" s="0" t="s">
        <x:v>48</x:v>
      </x:c>
      <x:c r="C2222" s="0" t="s">
        <x:v>276</x:v>
      </x:c>
      <x:c r="D2222" s="0" t="s">
        <x:v>277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47</x:v>
      </x:c>
      <x:c r="B2223" s="0" t="s">
        <x:v>48</x:v>
      </x:c>
      <x:c r="C2223" s="0" t="s">
        <x:v>276</x:v>
      </x:c>
      <x:c r="D2223" s="0" t="s">
        <x:v>277</x:v>
      </x:c>
      <x:c r="E2223" s="0" t="s">
        <x:v>94</x:v>
      </x:c>
      <x:c r="F2223" s="0" t="s">
        <x:v>95</x:v>
      </x:c>
      <x:c r="G2223" s="0" t="s">
        <x:v>53</x:v>
      </x:c>
      <x:c r="H2223" s="0">
        <x:v>124.239</x:v>
      </x:c>
    </x:row>
    <x:row r="2224" spans="1:8">
      <x:c r="A2224" s="0" t="s">
        <x:v>47</x:v>
      </x:c>
      <x:c r="B2224" s="0" t="s">
        <x:v>48</x:v>
      </x:c>
      <x:c r="C2224" s="0" t="s">
        <x:v>276</x:v>
      </x:c>
      <x:c r="D2224" s="0" t="s">
        <x:v>277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47</x:v>
      </x:c>
      <x:c r="B2225" s="0" t="s">
        <x:v>48</x:v>
      </x:c>
      <x:c r="C2225" s="0" t="s">
        <x:v>276</x:v>
      </x:c>
      <x:c r="D2225" s="0" t="s">
        <x:v>277</x:v>
      </x:c>
      <x:c r="E2225" s="0" t="s">
        <x:v>98</x:v>
      </x:c>
      <x:c r="F2225" s="0" t="s">
        <x:v>99</x:v>
      </x:c>
      <x:c r="G2225" s="0" t="s">
        <x:v>53</x:v>
      </x:c>
      <x:c r="H2225" s="0">
        <x:v>119.363</x:v>
      </x:c>
    </x:row>
    <x:row r="2226" spans="1:8">
      <x:c r="A2226" s="0" t="s">
        <x:v>47</x:v>
      </x:c>
      <x:c r="B2226" s="0" t="s">
        <x:v>48</x:v>
      </x:c>
      <x:c r="C2226" s="0" t="s">
        <x:v>276</x:v>
      </x:c>
      <x:c r="D2226" s="0" t="s">
        <x:v>277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47</x:v>
      </x:c>
      <x:c r="B2227" s="0" t="s">
        <x:v>48</x:v>
      </x:c>
      <x:c r="C2227" s="0" t="s">
        <x:v>278</x:v>
      </x:c>
      <x:c r="D2227" s="0" t="s">
        <x:v>279</x:v>
      </x:c>
      <x:c r="E2227" s="0" t="s">
        <x:v>51</x:v>
      </x:c>
      <x:c r="F2227" s="0" t="s">
        <x:v>52</x:v>
      </x:c>
      <x:c r="G2227" s="0" t="s">
        <x:v>53</x:v>
      </x:c>
      <x:c r="H2227" s="0">
        <x:v>116.134</x:v>
      </x:c>
    </x:row>
    <x:row r="2228" spans="1:8">
      <x:c r="A2228" s="0" t="s">
        <x:v>47</x:v>
      </x:c>
      <x:c r="B2228" s="0" t="s">
        <x:v>48</x:v>
      </x:c>
      <x:c r="C2228" s="0" t="s">
        <x:v>278</x:v>
      </x:c>
      <x:c r="D2228" s="0" t="s">
        <x:v>279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47</x:v>
      </x:c>
      <x:c r="B2229" s="0" t="s">
        <x:v>48</x:v>
      </x:c>
      <x:c r="C2229" s="0" t="s">
        <x:v>278</x:v>
      </x:c>
      <x:c r="D2229" s="0" t="s">
        <x:v>279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47</x:v>
      </x:c>
      <x:c r="B2230" s="0" t="s">
        <x:v>48</x:v>
      </x:c>
      <x:c r="C2230" s="0" t="s">
        <x:v>278</x:v>
      </x:c>
      <x:c r="D2230" s="0" t="s">
        <x:v>279</x:v>
      </x:c>
      <x:c r="E2230" s="0" t="s">
        <x:v>58</x:v>
      </x:c>
      <x:c r="F2230" s="0" t="s">
        <x:v>59</x:v>
      </x:c>
      <x:c r="G2230" s="0" t="s">
        <x:v>53</x:v>
      </x:c>
      <x:c r="H2230" s="0">
        <x:v>119.695</x:v>
      </x:c>
    </x:row>
    <x:row r="2231" spans="1:8">
      <x:c r="A2231" s="0" t="s">
        <x:v>47</x:v>
      </x:c>
      <x:c r="B2231" s="0" t="s">
        <x:v>48</x:v>
      </x:c>
      <x:c r="C2231" s="0" t="s">
        <x:v>278</x:v>
      </x:c>
      <x:c r="D2231" s="0" t="s">
        <x:v>279</x:v>
      </x:c>
      <x:c r="E2231" s="0" t="s">
        <x:v>60</x:v>
      </x:c>
      <x:c r="F2231" s="0" t="s">
        <x:v>61</x:v>
      </x:c>
      <x:c r="G2231" s="0" t="s">
        <x:v>53</x:v>
      </x:c>
      <x:c r="H2231" s="0">
        <x:v>116.753</x:v>
      </x:c>
    </x:row>
    <x:row r="2232" spans="1:8">
      <x:c r="A2232" s="0" t="s">
        <x:v>47</x:v>
      </x:c>
      <x:c r="B2232" s="0" t="s">
        <x:v>48</x:v>
      </x:c>
      <x:c r="C2232" s="0" t="s">
        <x:v>278</x:v>
      </x:c>
      <x:c r="D2232" s="0" t="s">
        <x:v>279</x:v>
      </x:c>
      <x:c r="E2232" s="0" t="s">
        <x:v>62</x:v>
      </x:c>
      <x:c r="F2232" s="0" t="s">
        <x:v>63</x:v>
      </x:c>
      <x:c r="G2232" s="0" t="s">
        <x:v>53</x:v>
      </x:c>
      <x:c r="H2232" s="0">
        <x:v>100.051</x:v>
      </x:c>
    </x:row>
    <x:row r="2233" spans="1:8">
      <x:c r="A2233" s="0" t="s">
        <x:v>47</x:v>
      </x:c>
      <x:c r="B2233" s="0" t="s">
        <x:v>48</x:v>
      </x:c>
      <x:c r="C2233" s="0" t="s">
        <x:v>278</x:v>
      </x:c>
      <x:c r="D2233" s="0" t="s">
        <x:v>279</x:v>
      </x:c>
      <x:c r="E2233" s="0" t="s">
        <x:v>64</x:v>
      </x:c>
      <x:c r="F2233" s="0" t="s">
        <x:v>65</x:v>
      </x:c>
      <x:c r="G2233" s="0" t="s">
        <x:v>53</x:v>
      </x:c>
      <x:c r="H2233" s="0">
        <x:v>147.436</x:v>
      </x:c>
    </x:row>
    <x:row r="2234" spans="1:8">
      <x:c r="A2234" s="0" t="s">
        <x:v>47</x:v>
      </x:c>
      <x:c r="B2234" s="0" t="s">
        <x:v>48</x:v>
      </x:c>
      <x:c r="C2234" s="0" t="s">
        <x:v>278</x:v>
      </x:c>
      <x:c r="D2234" s="0" t="s">
        <x:v>279</x:v>
      </x:c>
      <x:c r="E2234" s="0" t="s">
        <x:v>66</x:v>
      </x:c>
      <x:c r="F2234" s="0" t="s">
        <x:v>67</x:v>
      </x:c>
      <x:c r="G2234" s="0" t="s">
        <x:v>53</x:v>
      </x:c>
      <x:c r="H2234" s="0">
        <x:v>117.116</x:v>
      </x:c>
    </x:row>
    <x:row r="2235" spans="1:8">
      <x:c r="A2235" s="0" t="s">
        <x:v>47</x:v>
      </x:c>
      <x:c r="B2235" s="0" t="s">
        <x:v>48</x:v>
      </x:c>
      <x:c r="C2235" s="0" t="s">
        <x:v>278</x:v>
      </x:c>
      <x:c r="D2235" s="0" t="s">
        <x:v>279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47</x:v>
      </x:c>
      <x:c r="B2236" s="0" t="s">
        <x:v>48</x:v>
      </x:c>
      <x:c r="C2236" s="0" t="s">
        <x:v>278</x:v>
      </x:c>
      <x:c r="D2236" s="0" t="s">
        <x:v>279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47</x:v>
      </x:c>
      <x:c r="B2237" s="0" t="s">
        <x:v>48</x:v>
      </x:c>
      <x:c r="C2237" s="0" t="s">
        <x:v>278</x:v>
      </x:c>
      <x:c r="D2237" s="0" t="s">
        <x:v>279</x:v>
      </x:c>
      <x:c r="E2237" s="0" t="s">
        <x:v>72</x:v>
      </x:c>
      <x:c r="F2237" s="0" t="s">
        <x:v>73</x:v>
      </x:c>
      <x:c r="G2237" s="0" t="s">
        <x:v>53</x:v>
      </x:c>
      <x:c r="H2237" s="0">
        <x:v>118.088</x:v>
      </x:c>
    </x:row>
    <x:row r="2238" spans="1:8">
      <x:c r="A2238" s="0" t="s">
        <x:v>47</x:v>
      </x:c>
      <x:c r="B2238" s="0" t="s">
        <x:v>48</x:v>
      </x:c>
      <x:c r="C2238" s="0" t="s">
        <x:v>278</x:v>
      </x:c>
      <x:c r="D2238" s="0" t="s">
        <x:v>279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47</x:v>
      </x:c>
      <x:c r="B2239" s="0" t="s">
        <x:v>48</x:v>
      </x:c>
      <x:c r="C2239" s="0" t="s">
        <x:v>278</x:v>
      </x:c>
      <x:c r="D2239" s="0" t="s">
        <x:v>279</x:v>
      </x:c>
      <x:c r="E2239" s="0" t="s">
        <x:v>76</x:v>
      </x:c>
      <x:c r="F2239" s="0" t="s">
        <x:v>77</x:v>
      </x:c>
      <x:c r="G2239" s="0" t="s">
        <x:v>53</x:v>
      </x:c>
      <x:c r="H2239" s="0">
        <x:v>119.091</x:v>
      </x:c>
    </x:row>
    <x:row r="2240" spans="1:8">
      <x:c r="A2240" s="0" t="s">
        <x:v>47</x:v>
      </x:c>
      <x:c r="B2240" s="0" t="s">
        <x:v>48</x:v>
      </x:c>
      <x:c r="C2240" s="0" t="s">
        <x:v>278</x:v>
      </x:c>
      <x:c r="D2240" s="0" t="s">
        <x:v>279</x:v>
      </x:c>
      <x:c r="E2240" s="0" t="s">
        <x:v>78</x:v>
      </x:c>
      <x:c r="F2240" s="0" t="s">
        <x:v>79</x:v>
      </x:c>
      <x:c r="G2240" s="0" t="s">
        <x:v>53</x:v>
      </x:c>
      <x:c r="H2240" s="0">
        <x:v>130.921</x:v>
      </x:c>
    </x:row>
    <x:row r="2241" spans="1:8">
      <x:c r="A2241" s="0" t="s">
        <x:v>47</x:v>
      </x:c>
      <x:c r="B2241" s="0" t="s">
        <x:v>48</x:v>
      </x:c>
      <x:c r="C2241" s="0" t="s">
        <x:v>278</x:v>
      </x:c>
      <x:c r="D2241" s="0" t="s">
        <x:v>279</x:v>
      </x:c>
      <x:c r="E2241" s="0" t="s">
        <x:v>80</x:v>
      </x:c>
      <x:c r="F2241" s="0" t="s">
        <x:v>81</x:v>
      </x:c>
      <x:c r="G2241" s="0" t="s">
        <x:v>53</x:v>
      </x:c>
      <x:c r="H2241" s="0">
        <x:v>169.904</x:v>
      </x:c>
    </x:row>
    <x:row r="2242" spans="1:8">
      <x:c r="A2242" s="0" t="s">
        <x:v>47</x:v>
      </x:c>
      <x:c r="B2242" s="0" t="s">
        <x:v>48</x:v>
      </x:c>
      <x:c r="C2242" s="0" t="s">
        <x:v>278</x:v>
      </x:c>
      <x:c r="D2242" s="0" t="s">
        <x:v>279</x:v>
      </x:c>
      <x:c r="E2242" s="0" t="s">
        <x:v>82</x:v>
      </x:c>
      <x:c r="F2242" s="0" t="s">
        <x:v>83</x:v>
      </x:c>
      <x:c r="G2242" s="0" t="s">
        <x:v>53</x:v>
      </x:c>
      <x:c r="H2242" s="0">
        <x:v>124.996</x:v>
      </x:c>
    </x:row>
    <x:row r="2243" spans="1:8">
      <x:c r="A2243" s="0" t="s">
        <x:v>47</x:v>
      </x:c>
      <x:c r="B2243" s="0" t="s">
        <x:v>48</x:v>
      </x:c>
      <x:c r="C2243" s="0" t="s">
        <x:v>278</x:v>
      </x:c>
      <x:c r="D2243" s="0" t="s">
        <x:v>279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47</x:v>
      </x:c>
      <x:c r="B2244" s="0" t="s">
        <x:v>48</x:v>
      </x:c>
      <x:c r="C2244" s="0" t="s">
        <x:v>278</x:v>
      </x:c>
      <x:c r="D2244" s="0" t="s">
        <x:v>279</x:v>
      </x:c>
      <x:c r="E2244" s="0" t="s">
        <x:v>86</x:v>
      </x:c>
      <x:c r="F2244" s="0" t="s">
        <x:v>87</x:v>
      </x:c>
      <x:c r="G2244" s="0" t="s">
        <x:v>53</x:v>
      </x:c>
      <x:c r="H2244" s="0">
        <x:v>120.707</x:v>
      </x:c>
    </x:row>
    <x:row r="2245" spans="1:8">
      <x:c r="A2245" s="0" t="s">
        <x:v>47</x:v>
      </x:c>
      <x:c r="B2245" s="0" t="s">
        <x:v>48</x:v>
      </x:c>
      <x:c r="C2245" s="0" t="s">
        <x:v>278</x:v>
      </x:c>
      <x:c r="D2245" s="0" t="s">
        <x:v>279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278</x:v>
      </x:c>
      <x:c r="D2246" s="0" t="s">
        <x:v>279</x:v>
      </x:c>
      <x:c r="E2246" s="0" t="s">
        <x:v>90</x:v>
      </x:c>
      <x:c r="F2246" s="0" t="s">
        <x:v>91</x:v>
      </x:c>
      <x:c r="G2246" s="0" t="s">
        <x:v>53</x:v>
      </x:c>
      <x:c r="H2246" s="0">
        <x:v>130.279</x:v>
      </x:c>
    </x:row>
    <x:row r="2247" spans="1:8">
      <x:c r="A2247" s="0" t="s">
        <x:v>47</x:v>
      </x:c>
      <x:c r="B2247" s="0" t="s">
        <x:v>48</x:v>
      </x:c>
      <x:c r="C2247" s="0" t="s">
        <x:v>278</x:v>
      </x:c>
      <x:c r="D2247" s="0" t="s">
        <x:v>279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47</x:v>
      </x:c>
      <x:c r="B2248" s="0" t="s">
        <x:v>48</x:v>
      </x:c>
      <x:c r="C2248" s="0" t="s">
        <x:v>278</x:v>
      </x:c>
      <x:c r="D2248" s="0" t="s">
        <x:v>279</x:v>
      </x:c>
      <x:c r="E2248" s="0" t="s">
        <x:v>94</x:v>
      </x:c>
      <x:c r="F2248" s="0" t="s">
        <x:v>95</x:v>
      </x:c>
      <x:c r="G2248" s="0" t="s">
        <x:v>53</x:v>
      </x:c>
      <x:c r="H2248" s="0">
        <x:v>124.239</x:v>
      </x:c>
    </x:row>
    <x:row r="2249" spans="1:8">
      <x:c r="A2249" s="0" t="s">
        <x:v>47</x:v>
      </x:c>
      <x:c r="B2249" s="0" t="s">
        <x:v>48</x:v>
      </x:c>
      <x:c r="C2249" s="0" t="s">
        <x:v>278</x:v>
      </x:c>
      <x:c r="D2249" s="0" t="s">
        <x:v>279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47</x:v>
      </x:c>
      <x:c r="B2250" s="0" t="s">
        <x:v>48</x:v>
      </x:c>
      <x:c r="C2250" s="0" t="s">
        <x:v>278</x:v>
      </x:c>
      <x:c r="D2250" s="0" t="s">
        <x:v>279</x:v>
      </x:c>
      <x:c r="E2250" s="0" t="s">
        <x:v>98</x:v>
      </x:c>
      <x:c r="F2250" s="0" t="s">
        <x:v>99</x:v>
      </x:c>
      <x:c r="G2250" s="0" t="s">
        <x:v>53</x:v>
      </x:c>
      <x:c r="H2250" s="0">
        <x:v>120.508</x:v>
      </x:c>
    </x:row>
    <x:row r="2251" spans="1:8">
      <x:c r="A2251" s="0" t="s">
        <x:v>47</x:v>
      </x:c>
      <x:c r="B2251" s="0" t="s">
        <x:v>48</x:v>
      </x:c>
      <x:c r="C2251" s="0" t="s">
        <x:v>278</x:v>
      </x:c>
      <x:c r="D2251" s="0" t="s">
        <x:v>279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47</x:v>
      </x:c>
      <x:c r="B2252" s="0" t="s">
        <x:v>48</x:v>
      </x:c>
      <x:c r="C2252" s="0" t="s">
        <x:v>280</x:v>
      </x:c>
      <x:c r="D2252" s="0" t="s">
        <x:v>281</x:v>
      </x:c>
      <x:c r="E2252" s="0" t="s">
        <x:v>51</x:v>
      </x:c>
      <x:c r="F2252" s="0" t="s">
        <x:v>52</x:v>
      </x:c>
      <x:c r="G2252" s="0" t="s">
        <x:v>53</x:v>
      </x:c>
      <x:c r="H2252" s="0">
        <x:v>119.621</x:v>
      </x:c>
    </x:row>
    <x:row r="2253" spans="1:8">
      <x:c r="A2253" s="0" t="s">
        <x:v>47</x:v>
      </x:c>
      <x:c r="B2253" s="0" t="s">
        <x:v>48</x:v>
      </x:c>
      <x:c r="C2253" s="0" t="s">
        <x:v>280</x:v>
      </x:c>
      <x:c r="D2253" s="0" t="s">
        <x:v>281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47</x:v>
      </x:c>
      <x:c r="B2254" s="0" t="s">
        <x:v>48</x:v>
      </x:c>
      <x:c r="C2254" s="0" t="s">
        <x:v>280</x:v>
      </x:c>
      <x:c r="D2254" s="0" t="s">
        <x:v>281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47</x:v>
      </x:c>
      <x:c r="B2255" s="0" t="s">
        <x:v>48</x:v>
      </x:c>
      <x:c r="C2255" s="0" t="s">
        <x:v>280</x:v>
      </x:c>
      <x:c r="D2255" s="0" t="s">
        <x:v>281</x:v>
      </x:c>
      <x:c r="E2255" s="0" t="s">
        <x:v>58</x:v>
      </x:c>
      <x:c r="F2255" s="0" t="s">
        <x:v>59</x:v>
      </x:c>
      <x:c r="G2255" s="0" t="s">
        <x:v>53</x:v>
      </x:c>
      <x:c r="H2255" s="0">
        <x:v>119.695</x:v>
      </x:c>
    </x:row>
    <x:row r="2256" spans="1:8">
      <x:c r="A2256" s="0" t="s">
        <x:v>47</x:v>
      </x:c>
      <x:c r="B2256" s="0" t="s">
        <x:v>48</x:v>
      </x:c>
      <x:c r="C2256" s="0" t="s">
        <x:v>280</x:v>
      </x:c>
      <x:c r="D2256" s="0" t="s">
        <x:v>281</x:v>
      </x:c>
      <x:c r="E2256" s="0" t="s">
        <x:v>60</x:v>
      </x:c>
      <x:c r="F2256" s="0" t="s">
        <x:v>61</x:v>
      </x:c>
      <x:c r="G2256" s="0" t="s">
        <x:v>53</x:v>
      </x:c>
      <x:c r="H2256" s="0">
        <x:v>116.753</x:v>
      </x:c>
    </x:row>
    <x:row r="2257" spans="1:8">
      <x:c r="A2257" s="0" t="s">
        <x:v>47</x:v>
      </x:c>
      <x:c r="B2257" s="0" t="s">
        <x:v>48</x:v>
      </x:c>
      <x:c r="C2257" s="0" t="s">
        <x:v>280</x:v>
      </x:c>
      <x:c r="D2257" s="0" t="s">
        <x:v>281</x:v>
      </x:c>
      <x:c r="E2257" s="0" t="s">
        <x:v>62</x:v>
      </x:c>
      <x:c r="F2257" s="0" t="s">
        <x:v>63</x:v>
      </x:c>
      <x:c r="G2257" s="0" t="s">
        <x:v>53</x:v>
      </x:c>
      <x:c r="H2257" s="0">
        <x:v>100.067</x:v>
      </x:c>
    </x:row>
    <x:row r="2258" spans="1:8">
      <x:c r="A2258" s="0" t="s">
        <x:v>47</x:v>
      </x:c>
      <x:c r="B2258" s="0" t="s">
        <x:v>48</x:v>
      </x:c>
      <x:c r="C2258" s="0" t="s">
        <x:v>280</x:v>
      </x:c>
      <x:c r="D2258" s="0" t="s">
        <x:v>281</x:v>
      </x:c>
      <x:c r="E2258" s="0" t="s">
        <x:v>64</x:v>
      </x:c>
      <x:c r="F2258" s="0" t="s">
        <x:v>65</x:v>
      </x:c>
      <x:c r="G2258" s="0" t="s">
        <x:v>53</x:v>
      </x:c>
      <x:c r="H2258" s="0">
        <x:v>147.813</x:v>
      </x:c>
    </x:row>
    <x:row r="2259" spans="1:8">
      <x:c r="A2259" s="0" t="s">
        <x:v>47</x:v>
      </x:c>
      <x:c r="B2259" s="0" t="s">
        <x:v>48</x:v>
      </x:c>
      <x:c r="C2259" s="0" t="s">
        <x:v>280</x:v>
      </x:c>
      <x:c r="D2259" s="0" t="s">
        <x:v>281</x:v>
      </x:c>
      <x:c r="E2259" s="0" t="s">
        <x:v>66</x:v>
      </x:c>
      <x:c r="F2259" s="0" t="s">
        <x:v>67</x:v>
      </x:c>
      <x:c r="G2259" s="0" t="s">
        <x:v>53</x:v>
      </x:c>
      <x:c r="H2259" s="0">
        <x:v>117.735</x:v>
      </x:c>
    </x:row>
    <x:row r="2260" spans="1:8">
      <x:c r="A2260" s="0" t="s">
        <x:v>47</x:v>
      </x:c>
      <x:c r="B2260" s="0" t="s">
        <x:v>48</x:v>
      </x:c>
      <x:c r="C2260" s="0" t="s">
        <x:v>280</x:v>
      </x:c>
      <x:c r="D2260" s="0" t="s">
        <x:v>281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280</x:v>
      </x:c>
      <x:c r="D2261" s="0" t="s">
        <x:v>281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47</x:v>
      </x:c>
      <x:c r="B2262" s="0" t="s">
        <x:v>48</x:v>
      </x:c>
      <x:c r="C2262" s="0" t="s">
        <x:v>280</x:v>
      </x:c>
      <x:c r="D2262" s="0" t="s">
        <x:v>281</x:v>
      </x:c>
      <x:c r="E2262" s="0" t="s">
        <x:v>72</x:v>
      </x:c>
      <x:c r="F2262" s="0" t="s">
        <x:v>73</x:v>
      </x:c>
      <x:c r="G2262" s="0" t="s">
        <x:v>53</x:v>
      </x:c>
      <x:c r="H2262" s="0">
        <x:v>118.088</x:v>
      </x:c>
    </x:row>
    <x:row r="2263" spans="1:8">
      <x:c r="A2263" s="0" t="s">
        <x:v>47</x:v>
      </x:c>
      <x:c r="B2263" s="0" t="s">
        <x:v>48</x:v>
      </x:c>
      <x:c r="C2263" s="0" t="s">
        <x:v>280</x:v>
      </x:c>
      <x:c r="D2263" s="0" t="s">
        <x:v>281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47</x:v>
      </x:c>
      <x:c r="B2264" s="0" t="s">
        <x:v>48</x:v>
      </x:c>
      <x:c r="C2264" s="0" t="s">
        <x:v>280</x:v>
      </x:c>
      <x:c r="D2264" s="0" t="s">
        <x:v>281</x:v>
      </x:c>
      <x:c r="E2264" s="0" t="s">
        <x:v>76</x:v>
      </x:c>
      <x:c r="F2264" s="0" t="s">
        <x:v>77</x:v>
      </x:c>
      <x:c r="G2264" s="0" t="s">
        <x:v>53</x:v>
      </x:c>
      <x:c r="H2264" s="0">
        <x:v>120.4</x:v>
      </x:c>
    </x:row>
    <x:row r="2265" spans="1:8">
      <x:c r="A2265" s="0" t="s">
        <x:v>47</x:v>
      </x:c>
      <x:c r="B2265" s="0" t="s">
        <x:v>48</x:v>
      </x:c>
      <x:c r="C2265" s="0" t="s">
        <x:v>280</x:v>
      </x:c>
      <x:c r="D2265" s="0" t="s">
        <x:v>281</x:v>
      </x:c>
      <x:c r="E2265" s="0" t="s">
        <x:v>78</x:v>
      </x:c>
      <x:c r="F2265" s="0" t="s">
        <x:v>79</x:v>
      </x:c>
      <x:c r="G2265" s="0" t="s">
        <x:v>53</x:v>
      </x:c>
      <x:c r="H2265" s="0">
        <x:v>136.065</x:v>
      </x:c>
    </x:row>
    <x:row r="2266" spans="1:8">
      <x:c r="A2266" s="0" t="s">
        <x:v>47</x:v>
      </x:c>
      <x:c r="B2266" s="0" t="s">
        <x:v>48</x:v>
      </x:c>
      <x:c r="C2266" s="0" t="s">
        <x:v>280</x:v>
      </x:c>
      <x:c r="D2266" s="0" t="s">
        <x:v>281</x:v>
      </x:c>
      <x:c r="E2266" s="0" t="s">
        <x:v>80</x:v>
      </x:c>
      <x:c r="F2266" s="0" t="s">
        <x:v>81</x:v>
      </x:c>
      <x:c r="G2266" s="0" t="s">
        <x:v>53</x:v>
      </x:c>
      <x:c r="H2266" s="0">
        <x:v>162.362</x:v>
      </x:c>
    </x:row>
    <x:row r="2267" spans="1:8">
      <x:c r="A2267" s="0" t="s">
        <x:v>47</x:v>
      </x:c>
      <x:c r="B2267" s="0" t="s">
        <x:v>48</x:v>
      </x:c>
      <x:c r="C2267" s="0" t="s">
        <x:v>280</x:v>
      </x:c>
      <x:c r="D2267" s="0" t="s">
        <x:v>281</x:v>
      </x:c>
      <x:c r="E2267" s="0" t="s">
        <x:v>82</x:v>
      </x:c>
      <x:c r="F2267" s="0" t="s">
        <x:v>83</x:v>
      </x:c>
      <x:c r="G2267" s="0" t="s">
        <x:v>53</x:v>
      </x:c>
      <x:c r="H2267" s="0">
        <x:v>126.887</x:v>
      </x:c>
    </x:row>
    <x:row r="2268" spans="1:8">
      <x:c r="A2268" s="0" t="s">
        <x:v>47</x:v>
      </x:c>
      <x:c r="B2268" s="0" t="s">
        <x:v>48</x:v>
      </x:c>
      <x:c r="C2268" s="0" t="s">
        <x:v>280</x:v>
      </x:c>
      <x:c r="D2268" s="0" t="s">
        <x:v>281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47</x:v>
      </x:c>
      <x:c r="B2269" s="0" t="s">
        <x:v>48</x:v>
      </x:c>
      <x:c r="C2269" s="0" t="s">
        <x:v>280</x:v>
      </x:c>
      <x:c r="D2269" s="0" t="s">
        <x:v>281</x:v>
      </x:c>
      <x:c r="E2269" s="0" t="s">
        <x:v>86</x:v>
      </x:c>
      <x:c r="F2269" s="0" t="s">
        <x:v>87</x:v>
      </x:c>
      <x:c r="G2269" s="0" t="s">
        <x:v>53</x:v>
      </x:c>
      <x:c r="H2269" s="0">
        <x:v>128.852</x:v>
      </x:c>
    </x:row>
    <x:row r="2270" spans="1:8">
      <x:c r="A2270" s="0" t="s">
        <x:v>47</x:v>
      </x:c>
      <x:c r="B2270" s="0" t="s">
        <x:v>48</x:v>
      </x:c>
      <x:c r="C2270" s="0" t="s">
        <x:v>280</x:v>
      </x:c>
      <x:c r="D2270" s="0" t="s">
        <x:v>281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47</x:v>
      </x:c>
      <x:c r="B2271" s="0" t="s">
        <x:v>48</x:v>
      </x:c>
      <x:c r="C2271" s="0" t="s">
        <x:v>280</x:v>
      </x:c>
      <x:c r="D2271" s="0" t="s">
        <x:v>281</x:v>
      </x:c>
      <x:c r="E2271" s="0" t="s">
        <x:v>90</x:v>
      </x:c>
      <x:c r="F2271" s="0" t="s">
        <x:v>91</x:v>
      </x:c>
      <x:c r="G2271" s="0" t="s">
        <x:v>53</x:v>
      </x:c>
      <x:c r="H2271" s="0">
        <x:v>130.279</x:v>
      </x:c>
    </x:row>
    <x:row r="2272" spans="1:8">
      <x:c r="A2272" s="0" t="s">
        <x:v>47</x:v>
      </x:c>
      <x:c r="B2272" s="0" t="s">
        <x:v>48</x:v>
      </x:c>
      <x:c r="C2272" s="0" t="s">
        <x:v>280</x:v>
      </x:c>
      <x:c r="D2272" s="0" t="s">
        <x:v>281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47</x:v>
      </x:c>
      <x:c r="B2273" s="0" t="s">
        <x:v>48</x:v>
      </x:c>
      <x:c r="C2273" s="0" t="s">
        <x:v>280</x:v>
      </x:c>
      <x:c r="D2273" s="0" t="s">
        <x:v>281</x:v>
      </x:c>
      <x:c r="E2273" s="0" t="s">
        <x:v>94</x:v>
      </x:c>
      <x:c r="F2273" s="0" t="s">
        <x:v>95</x:v>
      </x:c>
      <x:c r="G2273" s="0" t="s">
        <x:v>53</x:v>
      </x:c>
      <x:c r="H2273" s="0">
        <x:v>124.239</x:v>
      </x:c>
    </x:row>
    <x:row r="2274" spans="1:8">
      <x:c r="A2274" s="0" t="s">
        <x:v>47</x:v>
      </x:c>
      <x:c r="B2274" s="0" t="s">
        <x:v>48</x:v>
      </x:c>
      <x:c r="C2274" s="0" t="s">
        <x:v>280</x:v>
      </x:c>
      <x:c r="D2274" s="0" t="s">
        <x:v>281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47</x:v>
      </x:c>
      <x:c r="B2275" s="0" t="s">
        <x:v>48</x:v>
      </x:c>
      <x:c r="C2275" s="0" t="s">
        <x:v>280</x:v>
      </x:c>
      <x:c r="D2275" s="0" t="s">
        <x:v>281</x:v>
      </x:c>
      <x:c r="E2275" s="0" t="s">
        <x:v>98</x:v>
      </x:c>
      <x:c r="F2275" s="0" t="s">
        <x:v>99</x:v>
      </x:c>
      <x:c r="G2275" s="0" t="s">
        <x:v>53</x:v>
      </x:c>
      <x:c r="H2275" s="0">
        <x:v>121.671</x:v>
      </x:c>
    </x:row>
    <x:row r="2276" spans="1:8">
      <x:c r="A2276" s="0" t="s">
        <x:v>47</x:v>
      </x:c>
      <x:c r="B2276" s="0" t="s">
        <x:v>48</x:v>
      </x:c>
      <x:c r="C2276" s="0" t="s">
        <x:v>280</x:v>
      </x:c>
      <x:c r="D2276" s="0" t="s">
        <x:v>281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47</x:v>
      </x:c>
      <x:c r="B2277" s="0" t="s">
        <x:v>48</x:v>
      </x:c>
      <x:c r="C2277" s="0" t="s">
        <x:v>282</x:v>
      </x:c>
      <x:c r="D2277" s="0" t="s">
        <x:v>283</x:v>
      </x:c>
      <x:c r="E2277" s="0" t="s">
        <x:v>51</x:v>
      </x:c>
      <x:c r="F2277" s="0" t="s">
        <x:v>52</x:v>
      </x:c>
      <x:c r="G2277" s="0" t="s">
        <x:v>53</x:v>
      </x:c>
      <x:c r="H2277" s="0">
        <x:v>120.072</x:v>
      </x:c>
    </x:row>
    <x:row r="2278" spans="1:8">
      <x:c r="A2278" s="0" t="s">
        <x:v>47</x:v>
      </x:c>
      <x:c r="B2278" s="0" t="s">
        <x:v>48</x:v>
      </x:c>
      <x:c r="C2278" s="0" t="s">
        <x:v>282</x:v>
      </x:c>
      <x:c r="D2278" s="0" t="s">
        <x:v>283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47</x:v>
      </x:c>
      <x:c r="B2279" s="0" t="s">
        <x:v>48</x:v>
      </x:c>
      <x:c r="C2279" s="0" t="s">
        <x:v>282</x:v>
      </x:c>
      <x:c r="D2279" s="0" t="s">
        <x:v>283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47</x:v>
      </x:c>
      <x:c r="B2280" s="0" t="s">
        <x:v>48</x:v>
      </x:c>
      <x:c r="C2280" s="0" t="s">
        <x:v>282</x:v>
      </x:c>
      <x:c r="D2280" s="0" t="s">
        <x:v>283</x:v>
      </x:c>
      <x:c r="E2280" s="0" t="s">
        <x:v>58</x:v>
      </x:c>
      <x:c r="F2280" s="0" t="s">
        <x:v>59</x:v>
      </x:c>
      <x:c r="G2280" s="0" t="s">
        <x:v>53</x:v>
      </x:c>
      <x:c r="H2280" s="0">
        <x:v>119.695</x:v>
      </x:c>
    </x:row>
    <x:row r="2281" spans="1:8">
      <x:c r="A2281" s="0" t="s">
        <x:v>47</x:v>
      </x:c>
      <x:c r="B2281" s="0" t="s">
        <x:v>48</x:v>
      </x:c>
      <x:c r="C2281" s="0" t="s">
        <x:v>282</x:v>
      </x:c>
      <x:c r="D2281" s="0" t="s">
        <x:v>283</x:v>
      </x:c>
      <x:c r="E2281" s="0" t="s">
        <x:v>60</x:v>
      </x:c>
      <x:c r="F2281" s="0" t="s">
        <x:v>61</x:v>
      </x:c>
      <x:c r="G2281" s="0" t="s">
        <x:v>53</x:v>
      </x:c>
      <x:c r="H2281" s="0">
        <x:v>116.753</x:v>
      </x:c>
    </x:row>
    <x:row r="2282" spans="1:8">
      <x:c r="A2282" s="0" t="s">
        <x:v>47</x:v>
      </x:c>
      <x:c r="B2282" s="0" t="s">
        <x:v>48</x:v>
      </x:c>
      <x:c r="C2282" s="0" t="s">
        <x:v>282</x:v>
      </x:c>
      <x:c r="D2282" s="0" t="s">
        <x:v>283</x:v>
      </x:c>
      <x:c r="E2282" s="0" t="s">
        <x:v>62</x:v>
      </x:c>
      <x:c r="F2282" s="0" t="s">
        <x:v>63</x:v>
      </x:c>
      <x:c r="G2282" s="0" t="s">
        <x:v>53</x:v>
      </x:c>
      <x:c r="H2282" s="0">
        <x:v>100.603</x:v>
      </x:c>
    </x:row>
    <x:row r="2283" spans="1:8">
      <x:c r="A2283" s="0" t="s">
        <x:v>47</x:v>
      </x:c>
      <x:c r="B2283" s="0" t="s">
        <x:v>48</x:v>
      </x:c>
      <x:c r="C2283" s="0" t="s">
        <x:v>282</x:v>
      </x:c>
      <x:c r="D2283" s="0" t="s">
        <x:v>283</x:v>
      </x:c>
      <x:c r="E2283" s="0" t="s">
        <x:v>64</x:v>
      </x:c>
      <x:c r="F2283" s="0" t="s">
        <x:v>65</x:v>
      </x:c>
      <x:c r="G2283" s="0" t="s">
        <x:v>53</x:v>
      </x:c>
      <x:c r="H2283" s="0">
        <x:v>150.254</x:v>
      </x:c>
    </x:row>
    <x:row r="2284" spans="1:8">
      <x:c r="A2284" s="0" t="s">
        <x:v>47</x:v>
      </x:c>
      <x:c r="B2284" s="0" t="s">
        <x:v>48</x:v>
      </x:c>
      <x:c r="C2284" s="0" t="s">
        <x:v>282</x:v>
      </x:c>
      <x:c r="D2284" s="0" t="s">
        <x:v>283</x:v>
      </x:c>
      <x:c r="E2284" s="0" t="s">
        <x:v>66</x:v>
      </x:c>
      <x:c r="F2284" s="0" t="s">
        <x:v>67</x:v>
      </x:c>
      <x:c r="G2284" s="0" t="s">
        <x:v>53</x:v>
      </x:c>
      <x:c r="H2284" s="0">
        <x:v>117.543</x:v>
      </x:c>
    </x:row>
    <x:row r="2285" spans="1:8">
      <x:c r="A2285" s="0" t="s">
        <x:v>47</x:v>
      </x:c>
      <x:c r="B2285" s="0" t="s">
        <x:v>48</x:v>
      </x:c>
      <x:c r="C2285" s="0" t="s">
        <x:v>282</x:v>
      </x:c>
      <x:c r="D2285" s="0" t="s">
        <x:v>283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47</x:v>
      </x:c>
      <x:c r="B2286" s="0" t="s">
        <x:v>48</x:v>
      </x:c>
      <x:c r="C2286" s="0" t="s">
        <x:v>282</x:v>
      </x:c>
      <x:c r="D2286" s="0" t="s">
        <x:v>283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47</x:v>
      </x:c>
      <x:c r="B2287" s="0" t="s">
        <x:v>48</x:v>
      </x:c>
      <x:c r="C2287" s="0" t="s">
        <x:v>282</x:v>
      </x:c>
      <x:c r="D2287" s="0" t="s">
        <x:v>283</x:v>
      </x:c>
      <x:c r="E2287" s="0" t="s">
        <x:v>72</x:v>
      </x:c>
      <x:c r="F2287" s="0" t="s">
        <x:v>73</x:v>
      </x:c>
      <x:c r="G2287" s="0" t="s">
        <x:v>53</x:v>
      </x:c>
      <x:c r="H2287" s="0">
        <x:v>118.088</x:v>
      </x:c>
    </x:row>
    <x:row r="2288" spans="1:8">
      <x:c r="A2288" s="0" t="s">
        <x:v>47</x:v>
      </x:c>
      <x:c r="B2288" s="0" t="s">
        <x:v>48</x:v>
      </x:c>
      <x:c r="C2288" s="0" t="s">
        <x:v>282</x:v>
      </x:c>
      <x:c r="D2288" s="0" t="s">
        <x:v>283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47</x:v>
      </x:c>
      <x:c r="B2289" s="0" t="s">
        <x:v>48</x:v>
      </x:c>
      <x:c r="C2289" s="0" t="s">
        <x:v>282</x:v>
      </x:c>
      <x:c r="D2289" s="0" t="s">
        <x:v>283</x:v>
      </x:c>
      <x:c r="E2289" s="0" t="s">
        <x:v>76</x:v>
      </x:c>
      <x:c r="F2289" s="0" t="s">
        <x:v>77</x:v>
      </x:c>
      <x:c r="G2289" s="0" t="s">
        <x:v>53</x:v>
      </x:c>
      <x:c r="H2289" s="0">
        <x:v>120.27</x:v>
      </x:c>
    </x:row>
    <x:row r="2290" spans="1:8">
      <x:c r="A2290" s="0" t="s">
        <x:v>47</x:v>
      </x:c>
      <x:c r="B2290" s="0" t="s">
        <x:v>48</x:v>
      </x:c>
      <x:c r="C2290" s="0" t="s">
        <x:v>282</x:v>
      </x:c>
      <x:c r="D2290" s="0" t="s">
        <x:v>283</x:v>
      </x:c>
      <x:c r="E2290" s="0" t="s">
        <x:v>78</x:v>
      </x:c>
      <x:c r="F2290" s="0" t="s">
        <x:v>79</x:v>
      </x:c>
      <x:c r="G2290" s="0" t="s">
        <x:v>53</x:v>
      </x:c>
      <x:c r="H2290" s="0">
        <x:v>137.834</x:v>
      </x:c>
    </x:row>
    <x:row r="2291" spans="1:8">
      <x:c r="A2291" s="0" t="s">
        <x:v>47</x:v>
      </x:c>
      <x:c r="B2291" s="0" t="s">
        <x:v>48</x:v>
      </x:c>
      <x:c r="C2291" s="0" t="s">
        <x:v>282</x:v>
      </x:c>
      <x:c r="D2291" s="0" t="s">
        <x:v>283</x:v>
      </x:c>
      <x:c r="E2291" s="0" t="s">
        <x:v>80</x:v>
      </x:c>
      <x:c r="F2291" s="0" t="s">
        <x:v>81</x:v>
      </x:c>
      <x:c r="G2291" s="0" t="s">
        <x:v>53</x:v>
      </x:c>
      <x:c r="H2291" s="0">
        <x:v>159.409</x:v>
      </x:c>
    </x:row>
    <x:row r="2292" spans="1:8">
      <x:c r="A2292" s="0" t="s">
        <x:v>47</x:v>
      </x:c>
      <x:c r="B2292" s="0" t="s">
        <x:v>48</x:v>
      </x:c>
      <x:c r="C2292" s="0" t="s">
        <x:v>282</x:v>
      </x:c>
      <x:c r="D2292" s="0" t="s">
        <x:v>283</x:v>
      </x:c>
      <x:c r="E2292" s="0" t="s">
        <x:v>82</x:v>
      </x:c>
      <x:c r="F2292" s="0" t="s">
        <x:v>83</x:v>
      </x:c>
      <x:c r="G2292" s="0" t="s">
        <x:v>53</x:v>
      </x:c>
      <x:c r="H2292" s="0">
        <x:v>127.271</x:v>
      </x:c>
    </x:row>
    <x:row r="2293" spans="1:8">
      <x:c r="A2293" s="0" t="s">
        <x:v>47</x:v>
      </x:c>
      <x:c r="B2293" s="0" t="s">
        <x:v>48</x:v>
      </x:c>
      <x:c r="C2293" s="0" t="s">
        <x:v>282</x:v>
      </x:c>
      <x:c r="D2293" s="0" t="s">
        <x:v>283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47</x:v>
      </x:c>
      <x:c r="B2294" s="0" t="s">
        <x:v>48</x:v>
      </x:c>
      <x:c r="C2294" s="0" t="s">
        <x:v>282</x:v>
      </x:c>
      <x:c r="D2294" s="0" t="s">
        <x:v>283</x:v>
      </x:c>
      <x:c r="E2294" s="0" t="s">
        <x:v>86</x:v>
      </x:c>
      <x:c r="F2294" s="0" t="s">
        <x:v>87</x:v>
      </x:c>
      <x:c r="G2294" s="0" t="s">
        <x:v>53</x:v>
      </x:c>
      <x:c r="H2294" s="0">
        <x:v>128.852</x:v>
      </x:c>
    </x:row>
    <x:row r="2295" spans="1:8">
      <x:c r="A2295" s="0" t="s">
        <x:v>47</x:v>
      </x:c>
      <x:c r="B2295" s="0" t="s">
        <x:v>48</x:v>
      </x:c>
      <x:c r="C2295" s="0" t="s">
        <x:v>282</x:v>
      </x:c>
      <x:c r="D2295" s="0" t="s">
        <x:v>283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47</x:v>
      </x:c>
      <x:c r="B2296" s="0" t="s">
        <x:v>48</x:v>
      </x:c>
      <x:c r="C2296" s="0" t="s">
        <x:v>282</x:v>
      </x:c>
      <x:c r="D2296" s="0" t="s">
        <x:v>283</x:v>
      </x:c>
      <x:c r="E2296" s="0" t="s">
        <x:v>90</x:v>
      </x:c>
      <x:c r="F2296" s="0" t="s">
        <x:v>91</x:v>
      </x:c>
      <x:c r="G2296" s="0" t="s">
        <x:v>53</x:v>
      </x:c>
      <x:c r="H2296" s="0">
        <x:v>130.328</x:v>
      </x:c>
    </x:row>
    <x:row r="2297" spans="1:8">
      <x:c r="A2297" s="0" t="s">
        <x:v>47</x:v>
      </x:c>
      <x:c r="B2297" s="0" t="s">
        <x:v>48</x:v>
      </x:c>
      <x:c r="C2297" s="0" t="s">
        <x:v>282</x:v>
      </x:c>
      <x:c r="D2297" s="0" t="s">
        <x:v>283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282</x:v>
      </x:c>
      <x:c r="D2298" s="0" t="s">
        <x:v>283</x:v>
      </x:c>
      <x:c r="E2298" s="0" t="s">
        <x:v>94</x:v>
      </x:c>
      <x:c r="F2298" s="0" t="s">
        <x:v>95</x:v>
      </x:c>
      <x:c r="G2298" s="0" t="s">
        <x:v>53</x:v>
      </x:c>
      <x:c r="H2298" s="0">
        <x:v>132.84</x:v>
      </x:c>
    </x:row>
    <x:row r="2299" spans="1:8">
      <x:c r="A2299" s="0" t="s">
        <x:v>47</x:v>
      </x:c>
      <x:c r="B2299" s="0" t="s">
        <x:v>48</x:v>
      </x:c>
      <x:c r="C2299" s="0" t="s">
        <x:v>282</x:v>
      </x:c>
      <x:c r="D2299" s="0" t="s">
        <x:v>283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47</x:v>
      </x:c>
      <x:c r="B2300" s="0" t="s">
        <x:v>48</x:v>
      </x:c>
      <x:c r="C2300" s="0" t="s">
        <x:v>282</x:v>
      </x:c>
      <x:c r="D2300" s="0" t="s">
        <x:v>283</x:v>
      </x:c>
      <x:c r="E2300" s="0" t="s">
        <x:v>98</x:v>
      </x:c>
      <x:c r="F2300" s="0" t="s">
        <x:v>99</x:v>
      </x:c>
      <x:c r="G2300" s="0" t="s">
        <x:v>53</x:v>
      </x:c>
      <x:c r="H2300" s="0">
        <x:v>121.645</x:v>
      </x:c>
    </x:row>
    <x:row r="2301" spans="1:8">
      <x:c r="A2301" s="0" t="s">
        <x:v>47</x:v>
      </x:c>
      <x:c r="B2301" s="0" t="s">
        <x:v>48</x:v>
      </x:c>
      <x:c r="C2301" s="0" t="s">
        <x:v>282</x:v>
      </x:c>
      <x:c r="D2301" s="0" t="s">
        <x:v>283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47</x:v>
      </x:c>
      <x:c r="B2302" s="0" t="s">
        <x:v>48</x:v>
      </x:c>
      <x:c r="C2302" s="0" t="s">
        <x:v>284</x:v>
      </x:c>
      <x:c r="D2302" s="0" t="s">
        <x:v>285</x:v>
      </x:c>
      <x:c r="E2302" s="0" t="s">
        <x:v>51</x:v>
      </x:c>
      <x:c r="F2302" s="0" t="s">
        <x:v>52</x:v>
      </x:c>
      <x:c r="G2302" s="0" t="s">
        <x:v>53</x:v>
      </x:c>
      <x:c r="H2302" s="0">
        <x:v>120.824</x:v>
      </x:c>
    </x:row>
    <x:row r="2303" spans="1:8">
      <x:c r="A2303" s="0" t="s">
        <x:v>47</x:v>
      </x:c>
      <x:c r="B2303" s="0" t="s">
        <x:v>48</x:v>
      </x:c>
      <x:c r="C2303" s="0" t="s">
        <x:v>284</x:v>
      </x:c>
      <x:c r="D2303" s="0" t="s">
        <x:v>285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47</x:v>
      </x:c>
      <x:c r="B2304" s="0" t="s">
        <x:v>48</x:v>
      </x:c>
      <x:c r="C2304" s="0" t="s">
        <x:v>284</x:v>
      </x:c>
      <x:c r="D2304" s="0" t="s">
        <x:v>285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47</x:v>
      </x:c>
      <x:c r="B2305" s="0" t="s">
        <x:v>48</x:v>
      </x:c>
      <x:c r="C2305" s="0" t="s">
        <x:v>284</x:v>
      </x:c>
      <x:c r="D2305" s="0" t="s">
        <x:v>285</x:v>
      </x:c>
      <x:c r="E2305" s="0" t="s">
        <x:v>58</x:v>
      </x:c>
      <x:c r="F2305" s="0" t="s">
        <x:v>59</x:v>
      </x:c>
      <x:c r="G2305" s="0" t="s">
        <x:v>53</x:v>
      </x:c>
      <x:c r="H2305" s="0">
        <x:v>122.033</x:v>
      </x:c>
    </x:row>
    <x:row r="2306" spans="1:8">
      <x:c r="A2306" s="0" t="s">
        <x:v>47</x:v>
      </x:c>
      <x:c r="B2306" s="0" t="s">
        <x:v>48</x:v>
      </x:c>
      <x:c r="C2306" s="0" t="s">
        <x:v>284</x:v>
      </x:c>
      <x:c r="D2306" s="0" t="s">
        <x:v>285</x:v>
      </x:c>
      <x:c r="E2306" s="0" t="s">
        <x:v>60</x:v>
      </x:c>
      <x:c r="F2306" s="0" t="s">
        <x:v>61</x:v>
      </x:c>
      <x:c r="G2306" s="0" t="s">
        <x:v>53</x:v>
      </x:c>
      <x:c r="H2306" s="0">
        <x:v>116.753</x:v>
      </x:c>
    </x:row>
    <x:row r="2307" spans="1:8">
      <x:c r="A2307" s="0" t="s">
        <x:v>47</x:v>
      </x:c>
      <x:c r="B2307" s="0" t="s">
        <x:v>48</x:v>
      </x:c>
      <x:c r="C2307" s="0" t="s">
        <x:v>284</x:v>
      </x:c>
      <x:c r="D2307" s="0" t="s">
        <x:v>285</x:v>
      </x:c>
      <x:c r="E2307" s="0" t="s">
        <x:v>62</x:v>
      </x:c>
      <x:c r="F2307" s="0" t="s">
        <x:v>63</x:v>
      </x:c>
      <x:c r="G2307" s="0" t="s">
        <x:v>53</x:v>
      </x:c>
      <x:c r="H2307" s="0">
        <x:v>100.603</x:v>
      </x:c>
    </x:row>
    <x:row r="2308" spans="1:8">
      <x:c r="A2308" s="0" t="s">
        <x:v>47</x:v>
      </x:c>
      <x:c r="B2308" s="0" t="s">
        <x:v>48</x:v>
      </x:c>
      <x:c r="C2308" s="0" t="s">
        <x:v>284</x:v>
      </x:c>
      <x:c r="D2308" s="0" t="s">
        <x:v>285</x:v>
      </x:c>
      <x:c r="E2308" s="0" t="s">
        <x:v>64</x:v>
      </x:c>
      <x:c r="F2308" s="0" t="s">
        <x:v>65</x:v>
      </x:c>
      <x:c r="G2308" s="0" t="s">
        <x:v>53</x:v>
      </x:c>
      <x:c r="H2308" s="0">
        <x:v>150.287</x:v>
      </x:c>
    </x:row>
    <x:row r="2309" spans="1:8">
      <x:c r="A2309" s="0" t="s">
        <x:v>47</x:v>
      </x:c>
      <x:c r="B2309" s="0" t="s">
        <x:v>48</x:v>
      </x:c>
      <x:c r="C2309" s="0" t="s">
        <x:v>284</x:v>
      </x:c>
      <x:c r="D2309" s="0" t="s">
        <x:v>285</x:v>
      </x:c>
      <x:c r="E2309" s="0" t="s">
        <x:v>66</x:v>
      </x:c>
      <x:c r="F2309" s="0" t="s">
        <x:v>67</x:v>
      </x:c>
      <x:c r="G2309" s="0" t="s">
        <x:v>53</x:v>
      </x:c>
      <x:c r="H2309" s="0">
        <x:v>118.068</x:v>
      </x:c>
    </x:row>
    <x:row r="2310" spans="1:8">
      <x:c r="A2310" s="0" t="s">
        <x:v>47</x:v>
      </x:c>
      <x:c r="B2310" s="0" t="s">
        <x:v>48</x:v>
      </x:c>
      <x:c r="C2310" s="0" t="s">
        <x:v>284</x:v>
      </x:c>
      <x:c r="D2310" s="0" t="s">
        <x:v>285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47</x:v>
      </x:c>
      <x:c r="B2311" s="0" t="s">
        <x:v>48</x:v>
      </x:c>
      <x:c r="C2311" s="0" t="s">
        <x:v>284</x:v>
      </x:c>
      <x:c r="D2311" s="0" t="s">
        <x:v>285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284</x:v>
      </x:c>
      <x:c r="D2312" s="0" t="s">
        <x:v>285</x:v>
      </x:c>
      <x:c r="E2312" s="0" t="s">
        <x:v>72</x:v>
      </x:c>
      <x:c r="F2312" s="0" t="s">
        <x:v>73</x:v>
      </x:c>
      <x:c r="G2312" s="0" t="s">
        <x:v>53</x:v>
      </x:c>
      <x:c r="H2312" s="0">
        <x:v>118.418</x:v>
      </x:c>
    </x:row>
    <x:row r="2313" spans="1:8">
      <x:c r="A2313" s="0" t="s">
        <x:v>47</x:v>
      </x:c>
      <x:c r="B2313" s="0" t="s">
        <x:v>48</x:v>
      </x:c>
      <x:c r="C2313" s="0" t="s">
        <x:v>284</x:v>
      </x:c>
      <x:c r="D2313" s="0" t="s">
        <x:v>285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47</x:v>
      </x:c>
      <x:c r="B2314" s="0" t="s">
        <x:v>48</x:v>
      </x:c>
      <x:c r="C2314" s="0" t="s">
        <x:v>284</x:v>
      </x:c>
      <x:c r="D2314" s="0" t="s">
        <x:v>285</x:v>
      </x:c>
      <x:c r="E2314" s="0" t="s">
        <x:v>76</x:v>
      </x:c>
      <x:c r="F2314" s="0" t="s">
        <x:v>77</x:v>
      </x:c>
      <x:c r="G2314" s="0" t="s">
        <x:v>53</x:v>
      </x:c>
      <x:c r="H2314" s="0">
        <x:v>120.293</x:v>
      </x:c>
    </x:row>
    <x:row r="2315" spans="1:8">
      <x:c r="A2315" s="0" t="s">
        <x:v>47</x:v>
      </x:c>
      <x:c r="B2315" s="0" t="s">
        <x:v>48</x:v>
      </x:c>
      <x:c r="C2315" s="0" t="s">
        <x:v>284</x:v>
      </x:c>
      <x:c r="D2315" s="0" t="s">
        <x:v>285</x:v>
      </x:c>
      <x:c r="E2315" s="0" t="s">
        <x:v>78</x:v>
      </x:c>
      <x:c r="F2315" s="0" t="s">
        <x:v>79</x:v>
      </x:c>
      <x:c r="G2315" s="0" t="s">
        <x:v>53</x:v>
      </x:c>
      <x:c r="H2315" s="0">
        <x:v>137.875</x:v>
      </x:c>
    </x:row>
    <x:row r="2316" spans="1:8">
      <x:c r="A2316" s="0" t="s">
        <x:v>47</x:v>
      </x:c>
      <x:c r="B2316" s="0" t="s">
        <x:v>48</x:v>
      </x:c>
      <x:c r="C2316" s="0" t="s">
        <x:v>284</x:v>
      </x:c>
      <x:c r="D2316" s="0" t="s">
        <x:v>285</x:v>
      </x:c>
      <x:c r="E2316" s="0" t="s">
        <x:v>80</x:v>
      </x:c>
      <x:c r="F2316" s="0" t="s">
        <x:v>81</x:v>
      </x:c>
      <x:c r="G2316" s="0" t="s">
        <x:v>53</x:v>
      </x:c>
      <x:c r="H2316" s="0">
        <x:v>159.362</x:v>
      </x:c>
    </x:row>
    <x:row r="2317" spans="1:8">
      <x:c r="A2317" s="0" t="s">
        <x:v>47</x:v>
      </x:c>
      <x:c r="B2317" s="0" t="s">
        <x:v>48</x:v>
      </x:c>
      <x:c r="C2317" s="0" t="s">
        <x:v>284</x:v>
      </x:c>
      <x:c r="D2317" s="0" t="s">
        <x:v>285</x:v>
      </x:c>
      <x:c r="E2317" s="0" t="s">
        <x:v>82</x:v>
      </x:c>
      <x:c r="F2317" s="0" t="s">
        <x:v>83</x:v>
      </x:c>
      <x:c r="G2317" s="0" t="s">
        <x:v>53</x:v>
      </x:c>
      <x:c r="H2317" s="0">
        <x:v>127.079</x:v>
      </x:c>
    </x:row>
    <x:row r="2318" spans="1:8">
      <x:c r="A2318" s="0" t="s">
        <x:v>47</x:v>
      </x:c>
      <x:c r="B2318" s="0" t="s">
        <x:v>48</x:v>
      </x:c>
      <x:c r="C2318" s="0" t="s">
        <x:v>284</x:v>
      </x:c>
      <x:c r="D2318" s="0" t="s">
        <x:v>285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47</x:v>
      </x:c>
      <x:c r="B2319" s="0" t="s">
        <x:v>48</x:v>
      </x:c>
      <x:c r="C2319" s="0" t="s">
        <x:v>284</x:v>
      </x:c>
      <x:c r="D2319" s="0" t="s">
        <x:v>285</x:v>
      </x:c>
      <x:c r="E2319" s="0" t="s">
        <x:v>86</x:v>
      </x:c>
      <x:c r="F2319" s="0" t="s">
        <x:v>87</x:v>
      </x:c>
      <x:c r="G2319" s="0" t="s">
        <x:v>53</x:v>
      </x:c>
      <x:c r="H2319" s="0">
        <x:v>128.852</x:v>
      </x:c>
    </x:row>
    <x:row r="2320" spans="1:8">
      <x:c r="A2320" s="0" t="s">
        <x:v>47</x:v>
      </x:c>
      <x:c r="B2320" s="0" t="s">
        <x:v>48</x:v>
      </x:c>
      <x:c r="C2320" s="0" t="s">
        <x:v>284</x:v>
      </x:c>
      <x:c r="D2320" s="0" t="s">
        <x:v>285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284</x:v>
      </x:c>
      <x:c r="D2321" s="0" t="s">
        <x:v>285</x:v>
      </x:c>
      <x:c r="E2321" s="0" t="s">
        <x:v>90</x:v>
      </x:c>
      <x:c r="F2321" s="0" t="s">
        <x:v>91</x:v>
      </x:c>
      <x:c r="G2321" s="0" t="s">
        <x:v>53</x:v>
      </x:c>
      <x:c r="H2321" s="0">
        <x:v>130.317</x:v>
      </x:c>
    </x:row>
    <x:row r="2322" spans="1:8">
      <x:c r="A2322" s="0" t="s">
        <x:v>47</x:v>
      </x:c>
      <x:c r="B2322" s="0" t="s">
        <x:v>48</x:v>
      </x:c>
      <x:c r="C2322" s="0" t="s">
        <x:v>284</x:v>
      </x:c>
      <x:c r="D2322" s="0" t="s">
        <x:v>285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47</x:v>
      </x:c>
      <x:c r="B2323" s="0" t="s">
        <x:v>48</x:v>
      </x:c>
      <x:c r="C2323" s="0" t="s">
        <x:v>284</x:v>
      </x:c>
      <x:c r="D2323" s="0" t="s">
        <x:v>285</x:v>
      </x:c>
      <x:c r="E2323" s="0" t="s">
        <x:v>94</x:v>
      </x:c>
      <x:c r="F2323" s="0" t="s">
        <x:v>95</x:v>
      </x:c>
      <x:c r="G2323" s="0" t="s">
        <x:v>53</x:v>
      </x:c>
      <x:c r="H2323" s="0">
        <x:v>132.974</x:v>
      </x:c>
    </x:row>
    <x:row r="2324" spans="1:8">
      <x:c r="A2324" s="0" t="s">
        <x:v>47</x:v>
      </x:c>
      <x:c r="B2324" s="0" t="s">
        <x:v>48</x:v>
      </x:c>
      <x:c r="C2324" s="0" t="s">
        <x:v>284</x:v>
      </x:c>
      <x:c r="D2324" s="0" t="s">
        <x:v>285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47</x:v>
      </x:c>
      <x:c r="B2325" s="0" t="s">
        <x:v>48</x:v>
      </x:c>
      <x:c r="C2325" s="0" t="s">
        <x:v>284</x:v>
      </x:c>
      <x:c r="D2325" s="0" t="s">
        <x:v>285</x:v>
      </x:c>
      <x:c r="E2325" s="0" t="s">
        <x:v>98</x:v>
      </x:c>
      <x:c r="F2325" s="0" t="s">
        <x:v>99</x:v>
      </x:c>
      <x:c r="G2325" s="0" t="s">
        <x:v>53</x:v>
      </x:c>
      <x:c r="H2325" s="0">
        <x:v>122.258</x:v>
      </x:c>
    </x:row>
    <x:row r="2326" spans="1:8">
      <x:c r="A2326" s="0" t="s">
        <x:v>47</x:v>
      </x:c>
      <x:c r="B2326" s="0" t="s">
        <x:v>48</x:v>
      </x:c>
      <x:c r="C2326" s="0" t="s">
        <x:v>284</x:v>
      </x:c>
      <x:c r="D2326" s="0" t="s">
        <x:v>285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47</x:v>
      </x:c>
      <x:c r="B2327" s="0" t="s">
        <x:v>48</x:v>
      </x:c>
      <x:c r="C2327" s="0" t="s">
        <x:v>286</x:v>
      </x:c>
      <x:c r="D2327" s="0" t="s">
        <x:v>287</x:v>
      </x:c>
      <x:c r="E2327" s="0" t="s">
        <x:v>51</x:v>
      </x:c>
      <x:c r="F2327" s="0" t="s">
        <x:v>52</x:v>
      </x:c>
      <x:c r="G2327" s="0" t="s">
        <x:v>53</x:v>
      </x:c>
      <x:c r="H2327" s="0">
        <x:v>123.731</x:v>
      </x:c>
    </x:row>
    <x:row r="2328" spans="1:8">
      <x:c r="A2328" s="0" t="s">
        <x:v>47</x:v>
      </x:c>
      <x:c r="B2328" s="0" t="s">
        <x:v>48</x:v>
      </x:c>
      <x:c r="C2328" s="0" t="s">
        <x:v>286</x:v>
      </x:c>
      <x:c r="D2328" s="0" t="s">
        <x:v>287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47</x:v>
      </x:c>
      <x:c r="B2329" s="0" t="s">
        <x:v>48</x:v>
      </x:c>
      <x:c r="C2329" s="0" t="s">
        <x:v>286</x:v>
      </x:c>
      <x:c r="D2329" s="0" t="s">
        <x:v>287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47</x:v>
      </x:c>
      <x:c r="B2330" s="0" t="s">
        <x:v>48</x:v>
      </x:c>
      <x:c r="C2330" s="0" t="s">
        <x:v>286</x:v>
      </x:c>
      <x:c r="D2330" s="0" t="s">
        <x:v>287</x:v>
      </x:c>
      <x:c r="E2330" s="0" t="s">
        <x:v>58</x:v>
      </x:c>
      <x:c r="F2330" s="0" t="s">
        <x:v>59</x:v>
      </x:c>
      <x:c r="G2330" s="0" t="s">
        <x:v>53</x:v>
      </x:c>
      <x:c r="H2330" s="0">
        <x:v>122.033</x:v>
      </x:c>
    </x:row>
    <x:row r="2331" spans="1:8">
      <x:c r="A2331" s="0" t="s">
        <x:v>47</x:v>
      </x:c>
      <x:c r="B2331" s="0" t="s">
        <x:v>48</x:v>
      </x:c>
      <x:c r="C2331" s="0" t="s">
        <x:v>286</x:v>
      </x:c>
      <x:c r="D2331" s="0" t="s">
        <x:v>287</x:v>
      </x:c>
      <x:c r="E2331" s="0" t="s">
        <x:v>60</x:v>
      </x:c>
      <x:c r="F2331" s="0" t="s">
        <x:v>61</x:v>
      </x:c>
      <x:c r="G2331" s="0" t="s">
        <x:v>53</x:v>
      </x:c>
      <x:c r="H2331" s="0">
        <x:v>116.753</x:v>
      </x:c>
    </x:row>
    <x:row r="2332" spans="1:8">
      <x:c r="A2332" s="0" t="s">
        <x:v>47</x:v>
      </x:c>
      <x:c r="B2332" s="0" t="s">
        <x:v>48</x:v>
      </x:c>
      <x:c r="C2332" s="0" t="s">
        <x:v>286</x:v>
      </x:c>
      <x:c r="D2332" s="0" t="s">
        <x:v>287</x:v>
      </x:c>
      <x:c r="E2332" s="0" t="s">
        <x:v>62</x:v>
      </x:c>
      <x:c r="F2332" s="0" t="s">
        <x:v>63</x:v>
      </x:c>
      <x:c r="G2332" s="0" t="s">
        <x:v>53</x:v>
      </x:c>
      <x:c r="H2332" s="0">
        <x:v>100.603</x:v>
      </x:c>
    </x:row>
    <x:row r="2333" spans="1:8">
      <x:c r="A2333" s="0" t="s">
        <x:v>47</x:v>
      </x:c>
      <x:c r="B2333" s="0" t="s">
        <x:v>48</x:v>
      </x:c>
      <x:c r="C2333" s="0" t="s">
        <x:v>286</x:v>
      </x:c>
      <x:c r="D2333" s="0" t="s">
        <x:v>287</x:v>
      </x:c>
      <x:c r="E2333" s="0" t="s">
        <x:v>64</x:v>
      </x:c>
      <x:c r="F2333" s="0" t="s">
        <x:v>65</x:v>
      </x:c>
      <x:c r="G2333" s="0" t="s">
        <x:v>53</x:v>
      </x:c>
      <x:c r="H2333" s="0">
        <x:v>149.616</x:v>
      </x:c>
    </x:row>
    <x:row r="2334" spans="1:8">
      <x:c r="A2334" s="0" t="s">
        <x:v>47</x:v>
      </x:c>
      <x:c r="B2334" s="0" t="s">
        <x:v>48</x:v>
      </x:c>
      <x:c r="C2334" s="0" t="s">
        <x:v>286</x:v>
      </x:c>
      <x:c r="D2334" s="0" t="s">
        <x:v>287</x:v>
      </x:c>
      <x:c r="E2334" s="0" t="s">
        <x:v>66</x:v>
      </x:c>
      <x:c r="F2334" s="0" t="s">
        <x:v>67</x:v>
      </x:c>
      <x:c r="G2334" s="0" t="s">
        <x:v>53</x:v>
      </x:c>
      <x:c r="H2334" s="0">
        <x:v>121.516</x:v>
      </x:c>
    </x:row>
    <x:row r="2335" spans="1:8">
      <x:c r="A2335" s="0" t="s">
        <x:v>47</x:v>
      </x:c>
      <x:c r="B2335" s="0" t="s">
        <x:v>48</x:v>
      </x:c>
      <x:c r="C2335" s="0" t="s">
        <x:v>286</x:v>
      </x:c>
      <x:c r="D2335" s="0" t="s">
        <x:v>287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286</x:v>
      </x:c>
      <x:c r="D2336" s="0" t="s">
        <x:v>287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47</x:v>
      </x:c>
      <x:c r="B2337" s="0" t="s">
        <x:v>48</x:v>
      </x:c>
      <x:c r="C2337" s="0" t="s">
        <x:v>286</x:v>
      </x:c>
      <x:c r="D2337" s="0" t="s">
        <x:v>287</x:v>
      </x:c>
      <x:c r="E2337" s="0" t="s">
        <x:v>72</x:v>
      </x:c>
      <x:c r="F2337" s="0" t="s">
        <x:v>73</x:v>
      </x:c>
      <x:c r="G2337" s="0" t="s">
        <x:v>53</x:v>
      </x:c>
      <x:c r="H2337" s="0">
        <x:v>118.418</x:v>
      </x:c>
    </x:row>
    <x:row r="2338" spans="1:8">
      <x:c r="A2338" s="0" t="s">
        <x:v>47</x:v>
      </x:c>
      <x:c r="B2338" s="0" t="s">
        <x:v>48</x:v>
      </x:c>
      <x:c r="C2338" s="0" t="s">
        <x:v>286</x:v>
      </x:c>
      <x:c r="D2338" s="0" t="s">
        <x:v>287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47</x:v>
      </x:c>
      <x:c r="B2339" s="0" t="s">
        <x:v>48</x:v>
      </x:c>
      <x:c r="C2339" s="0" t="s">
        <x:v>286</x:v>
      </x:c>
      <x:c r="D2339" s="0" t="s">
        <x:v>287</x:v>
      </x:c>
      <x:c r="E2339" s="0" t="s">
        <x:v>76</x:v>
      </x:c>
      <x:c r="F2339" s="0" t="s">
        <x:v>77</x:v>
      </x:c>
      <x:c r="G2339" s="0" t="s">
        <x:v>53</x:v>
      </x:c>
      <x:c r="H2339" s="0">
        <x:v>120.826</x:v>
      </x:c>
    </x:row>
    <x:row r="2340" spans="1:8">
      <x:c r="A2340" s="0" t="s">
        <x:v>47</x:v>
      </x:c>
      <x:c r="B2340" s="0" t="s">
        <x:v>48</x:v>
      </x:c>
      <x:c r="C2340" s="0" t="s">
        <x:v>286</x:v>
      </x:c>
      <x:c r="D2340" s="0" t="s">
        <x:v>287</x:v>
      </x:c>
      <x:c r="E2340" s="0" t="s">
        <x:v>78</x:v>
      </x:c>
      <x:c r="F2340" s="0" t="s">
        <x:v>79</x:v>
      </x:c>
      <x:c r="G2340" s="0" t="s">
        <x:v>53</x:v>
      </x:c>
      <x:c r="H2340" s="0">
        <x:v>136.449</x:v>
      </x:c>
    </x:row>
    <x:row r="2341" spans="1:8">
      <x:c r="A2341" s="0" t="s">
        <x:v>47</x:v>
      </x:c>
      <x:c r="B2341" s="0" t="s">
        <x:v>48</x:v>
      </x:c>
      <x:c r="C2341" s="0" t="s">
        <x:v>286</x:v>
      </x:c>
      <x:c r="D2341" s="0" t="s">
        <x:v>287</x:v>
      </x:c>
      <x:c r="E2341" s="0" t="s">
        <x:v>80</x:v>
      </x:c>
      <x:c r="F2341" s="0" t="s">
        <x:v>81</x:v>
      </x:c>
      <x:c r="G2341" s="0" t="s">
        <x:v>53</x:v>
      </x:c>
      <x:c r="H2341" s="0">
        <x:v>160.473</x:v>
      </x:c>
    </x:row>
    <x:row r="2342" spans="1:8">
      <x:c r="A2342" s="0" t="s">
        <x:v>47</x:v>
      </x:c>
      <x:c r="B2342" s="0" t="s">
        <x:v>48</x:v>
      </x:c>
      <x:c r="C2342" s="0" t="s">
        <x:v>286</x:v>
      </x:c>
      <x:c r="D2342" s="0" t="s">
        <x:v>287</x:v>
      </x:c>
      <x:c r="E2342" s="0" t="s">
        <x:v>82</x:v>
      </x:c>
      <x:c r="F2342" s="0" t="s">
        <x:v>83</x:v>
      </x:c>
      <x:c r="G2342" s="0" t="s">
        <x:v>53</x:v>
      </x:c>
      <x:c r="H2342" s="0">
        <x:v>126.424</x:v>
      </x:c>
    </x:row>
    <x:row r="2343" spans="1:8">
      <x:c r="A2343" s="0" t="s">
        <x:v>47</x:v>
      </x:c>
      <x:c r="B2343" s="0" t="s">
        <x:v>48</x:v>
      </x:c>
      <x:c r="C2343" s="0" t="s">
        <x:v>286</x:v>
      </x:c>
      <x:c r="D2343" s="0" t="s">
        <x:v>287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47</x:v>
      </x:c>
      <x:c r="B2344" s="0" t="s">
        <x:v>48</x:v>
      </x:c>
      <x:c r="C2344" s="0" t="s">
        <x:v>286</x:v>
      </x:c>
      <x:c r="D2344" s="0" t="s">
        <x:v>287</x:v>
      </x:c>
      <x:c r="E2344" s="0" t="s">
        <x:v>86</x:v>
      </x:c>
      <x:c r="F2344" s="0" t="s">
        <x:v>87</x:v>
      </x:c>
      <x:c r="G2344" s="0" t="s">
        <x:v>53</x:v>
      </x:c>
      <x:c r="H2344" s="0">
        <x:v>128.852</x:v>
      </x:c>
    </x:row>
    <x:row r="2345" spans="1:8">
      <x:c r="A2345" s="0" t="s">
        <x:v>47</x:v>
      </x:c>
      <x:c r="B2345" s="0" t="s">
        <x:v>48</x:v>
      </x:c>
      <x:c r="C2345" s="0" t="s">
        <x:v>286</x:v>
      </x:c>
      <x:c r="D2345" s="0" t="s">
        <x:v>287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47</x:v>
      </x:c>
      <x:c r="B2346" s="0" t="s">
        <x:v>48</x:v>
      </x:c>
      <x:c r="C2346" s="0" t="s">
        <x:v>286</x:v>
      </x:c>
      <x:c r="D2346" s="0" t="s">
        <x:v>287</x:v>
      </x:c>
      <x:c r="E2346" s="0" t="s">
        <x:v>90</x:v>
      </x:c>
      <x:c r="F2346" s="0" t="s">
        <x:v>91</x:v>
      </x:c>
      <x:c r="G2346" s="0" t="s">
        <x:v>53</x:v>
      </x:c>
      <x:c r="H2346" s="0">
        <x:v>130.385</x:v>
      </x:c>
    </x:row>
    <x:row r="2347" spans="1:8">
      <x:c r="A2347" s="0" t="s">
        <x:v>47</x:v>
      </x:c>
      <x:c r="B2347" s="0" t="s">
        <x:v>48</x:v>
      </x:c>
      <x:c r="C2347" s="0" t="s">
        <x:v>286</x:v>
      </x:c>
      <x:c r="D2347" s="0" t="s">
        <x:v>287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47</x:v>
      </x:c>
      <x:c r="B2348" s="0" t="s">
        <x:v>48</x:v>
      </x:c>
      <x:c r="C2348" s="0" t="s">
        <x:v>286</x:v>
      </x:c>
      <x:c r="D2348" s="0" t="s">
        <x:v>287</x:v>
      </x:c>
      <x:c r="E2348" s="0" t="s">
        <x:v>94</x:v>
      </x:c>
      <x:c r="F2348" s="0" t="s">
        <x:v>95</x:v>
      </x:c>
      <x:c r="G2348" s="0" t="s">
        <x:v>53</x:v>
      </x:c>
      <x:c r="H2348" s="0">
        <x:v>132.899</x:v>
      </x:c>
    </x:row>
    <x:row r="2349" spans="1:8">
      <x:c r="A2349" s="0" t="s">
        <x:v>47</x:v>
      </x:c>
      <x:c r="B2349" s="0" t="s">
        <x:v>48</x:v>
      </x:c>
      <x:c r="C2349" s="0" t="s">
        <x:v>286</x:v>
      </x:c>
      <x:c r="D2349" s="0" t="s">
        <x:v>287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47</x:v>
      </x:c>
      <x:c r="B2350" s="0" t="s">
        <x:v>48</x:v>
      </x:c>
      <x:c r="C2350" s="0" t="s">
        <x:v>286</x:v>
      </x:c>
      <x:c r="D2350" s="0" t="s">
        <x:v>287</x:v>
      </x:c>
      <x:c r="E2350" s="0" t="s">
        <x:v>98</x:v>
      </x:c>
      <x:c r="F2350" s="0" t="s">
        <x:v>99</x:v>
      </x:c>
      <x:c r="G2350" s="0" t="s">
        <x:v>53</x:v>
      </x:c>
      <x:c r="H2350" s="0">
        <x:v>124.704</x:v>
      </x:c>
    </x:row>
    <x:row r="2351" spans="1:8">
      <x:c r="A2351" s="0" t="s">
        <x:v>47</x:v>
      </x:c>
      <x:c r="B2351" s="0" t="s">
        <x:v>48</x:v>
      </x:c>
      <x:c r="C2351" s="0" t="s">
        <x:v>286</x:v>
      </x:c>
      <x:c r="D2351" s="0" t="s">
        <x:v>287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47</x:v>
      </x:c>
      <x:c r="B2352" s="0" t="s">
        <x:v>48</x:v>
      </x:c>
      <x:c r="C2352" s="0" t="s">
        <x:v>288</x:v>
      </x:c>
      <x:c r="D2352" s="0" t="s">
        <x:v>289</x:v>
      </x:c>
      <x:c r="E2352" s="0" t="s">
        <x:v>51</x:v>
      </x:c>
      <x:c r="F2352" s="0" t="s">
        <x:v>52</x:v>
      </x:c>
      <x:c r="G2352" s="0" t="s">
        <x:v>53</x:v>
      </x:c>
      <x:c r="H2352" s="0">
        <x:v>123.551</x:v>
      </x:c>
    </x:row>
    <x:row r="2353" spans="1:8">
      <x:c r="A2353" s="0" t="s">
        <x:v>47</x:v>
      </x:c>
      <x:c r="B2353" s="0" t="s">
        <x:v>48</x:v>
      </x:c>
      <x:c r="C2353" s="0" t="s">
        <x:v>288</x:v>
      </x:c>
      <x:c r="D2353" s="0" t="s">
        <x:v>289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288</x:v>
      </x:c>
      <x:c r="D2354" s="0" t="s">
        <x:v>289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47</x:v>
      </x:c>
      <x:c r="B2355" s="0" t="s">
        <x:v>48</x:v>
      </x:c>
      <x:c r="C2355" s="0" t="s">
        <x:v>288</x:v>
      </x:c>
      <x:c r="D2355" s="0" t="s">
        <x:v>289</x:v>
      </x:c>
      <x:c r="E2355" s="0" t="s">
        <x:v>58</x:v>
      </x:c>
      <x:c r="F2355" s="0" t="s">
        <x:v>59</x:v>
      </x:c>
      <x:c r="G2355" s="0" t="s">
        <x:v>53</x:v>
      </x:c>
      <x:c r="H2355" s="0">
        <x:v>122.033</x:v>
      </x:c>
    </x:row>
    <x:row r="2356" spans="1:8">
      <x:c r="A2356" s="0" t="s">
        <x:v>47</x:v>
      </x:c>
      <x:c r="B2356" s="0" t="s">
        <x:v>48</x:v>
      </x:c>
      <x:c r="C2356" s="0" t="s">
        <x:v>288</x:v>
      </x:c>
      <x:c r="D2356" s="0" t="s">
        <x:v>289</x:v>
      </x:c>
      <x:c r="E2356" s="0" t="s">
        <x:v>60</x:v>
      </x:c>
      <x:c r="F2356" s="0" t="s">
        <x:v>61</x:v>
      </x:c>
      <x:c r="G2356" s="0" t="s">
        <x:v>53</x:v>
      </x:c>
      <x:c r="H2356" s="0">
        <x:v>116.756</x:v>
      </x:c>
    </x:row>
    <x:row r="2357" spans="1:8">
      <x:c r="A2357" s="0" t="s">
        <x:v>47</x:v>
      </x:c>
      <x:c r="B2357" s="0" t="s">
        <x:v>48</x:v>
      </x:c>
      <x:c r="C2357" s="0" t="s">
        <x:v>288</x:v>
      </x:c>
      <x:c r="D2357" s="0" t="s">
        <x:v>289</x:v>
      </x:c>
      <x:c r="E2357" s="0" t="s">
        <x:v>62</x:v>
      </x:c>
      <x:c r="F2357" s="0" t="s">
        <x:v>63</x:v>
      </x:c>
      <x:c r="G2357" s="0" t="s">
        <x:v>53</x:v>
      </x:c>
      <x:c r="H2357" s="0">
        <x:v>100.603</x:v>
      </x:c>
    </x:row>
    <x:row r="2358" spans="1:8">
      <x:c r="A2358" s="0" t="s">
        <x:v>47</x:v>
      </x:c>
      <x:c r="B2358" s="0" t="s">
        <x:v>48</x:v>
      </x:c>
      <x:c r="C2358" s="0" t="s">
        <x:v>288</x:v>
      </x:c>
      <x:c r="D2358" s="0" t="s">
        <x:v>289</x:v>
      </x:c>
      <x:c r="E2358" s="0" t="s">
        <x:v>64</x:v>
      </x:c>
      <x:c r="F2358" s="0" t="s">
        <x:v>65</x:v>
      </x:c>
      <x:c r="G2358" s="0" t="s">
        <x:v>53</x:v>
      </x:c>
      <x:c r="H2358" s="0">
        <x:v>150.48</x:v>
      </x:c>
    </x:row>
    <x:row r="2359" spans="1:8">
      <x:c r="A2359" s="0" t="s">
        <x:v>47</x:v>
      </x:c>
      <x:c r="B2359" s="0" t="s">
        <x:v>48</x:v>
      </x:c>
      <x:c r="C2359" s="0" t="s">
        <x:v>288</x:v>
      </x:c>
      <x:c r="D2359" s="0" t="s">
        <x:v>289</x:v>
      </x:c>
      <x:c r="E2359" s="0" t="s">
        <x:v>66</x:v>
      </x:c>
      <x:c r="F2359" s="0" t="s">
        <x:v>67</x:v>
      </x:c>
      <x:c r="G2359" s="0" t="s">
        <x:v>53</x:v>
      </x:c>
      <x:c r="H2359" s="0">
        <x:v>121.507</x:v>
      </x:c>
    </x:row>
    <x:row r="2360" spans="1:8">
      <x:c r="A2360" s="0" t="s">
        <x:v>47</x:v>
      </x:c>
      <x:c r="B2360" s="0" t="s">
        <x:v>48</x:v>
      </x:c>
      <x:c r="C2360" s="0" t="s">
        <x:v>288</x:v>
      </x:c>
      <x:c r="D2360" s="0" t="s">
        <x:v>289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47</x:v>
      </x:c>
      <x:c r="B2361" s="0" t="s">
        <x:v>48</x:v>
      </x:c>
      <x:c r="C2361" s="0" t="s">
        <x:v>288</x:v>
      </x:c>
      <x:c r="D2361" s="0" t="s">
        <x:v>289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47</x:v>
      </x:c>
      <x:c r="B2362" s="0" t="s">
        <x:v>48</x:v>
      </x:c>
      <x:c r="C2362" s="0" t="s">
        <x:v>288</x:v>
      </x:c>
      <x:c r="D2362" s="0" t="s">
        <x:v>289</x:v>
      </x:c>
      <x:c r="E2362" s="0" t="s">
        <x:v>72</x:v>
      </x:c>
      <x:c r="F2362" s="0" t="s">
        <x:v>73</x:v>
      </x:c>
      <x:c r="G2362" s="0" t="s">
        <x:v>53</x:v>
      </x:c>
      <x:c r="H2362" s="0">
        <x:v>118.423</x:v>
      </x:c>
    </x:row>
    <x:row r="2363" spans="1:8">
      <x:c r="A2363" s="0" t="s">
        <x:v>47</x:v>
      </x:c>
      <x:c r="B2363" s="0" t="s">
        <x:v>48</x:v>
      </x:c>
      <x:c r="C2363" s="0" t="s">
        <x:v>288</x:v>
      </x:c>
      <x:c r="D2363" s="0" t="s">
        <x:v>289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47</x:v>
      </x:c>
      <x:c r="B2364" s="0" t="s">
        <x:v>48</x:v>
      </x:c>
      <x:c r="C2364" s="0" t="s">
        <x:v>288</x:v>
      </x:c>
      <x:c r="D2364" s="0" t="s">
        <x:v>289</x:v>
      </x:c>
      <x:c r="E2364" s="0" t="s">
        <x:v>76</x:v>
      </x:c>
      <x:c r="F2364" s="0" t="s">
        <x:v>77</x:v>
      </x:c>
      <x:c r="G2364" s="0" t="s">
        <x:v>53</x:v>
      </x:c>
      <x:c r="H2364" s="0">
        <x:v>120.626</x:v>
      </x:c>
    </x:row>
    <x:row r="2365" spans="1:8">
      <x:c r="A2365" s="0" t="s">
        <x:v>47</x:v>
      </x:c>
      <x:c r="B2365" s="0" t="s">
        <x:v>48</x:v>
      </x:c>
      <x:c r="C2365" s="0" t="s">
        <x:v>288</x:v>
      </x:c>
      <x:c r="D2365" s="0" t="s">
        <x:v>289</x:v>
      </x:c>
      <x:c r="E2365" s="0" t="s">
        <x:v>78</x:v>
      </x:c>
      <x:c r="F2365" s="0" t="s">
        <x:v>79</x:v>
      </x:c>
      <x:c r="G2365" s="0" t="s">
        <x:v>53</x:v>
      </x:c>
      <x:c r="H2365" s="0">
        <x:v>139.964</x:v>
      </x:c>
    </x:row>
    <x:row r="2366" spans="1:8">
      <x:c r="A2366" s="0" t="s">
        <x:v>47</x:v>
      </x:c>
      <x:c r="B2366" s="0" t="s">
        <x:v>48</x:v>
      </x:c>
      <x:c r="C2366" s="0" t="s">
        <x:v>288</x:v>
      </x:c>
      <x:c r="D2366" s="0" t="s">
        <x:v>289</x:v>
      </x:c>
      <x:c r="E2366" s="0" t="s">
        <x:v>80</x:v>
      </x:c>
      <x:c r="F2366" s="0" t="s">
        <x:v>81</x:v>
      </x:c>
      <x:c r="G2366" s="0" t="s">
        <x:v>53</x:v>
      </x:c>
      <x:c r="H2366" s="0">
        <x:v>161.029</x:v>
      </x:c>
    </x:row>
    <x:row r="2367" spans="1:8">
      <x:c r="A2367" s="0" t="s">
        <x:v>47</x:v>
      </x:c>
      <x:c r="B2367" s="0" t="s">
        <x:v>48</x:v>
      </x:c>
      <x:c r="C2367" s="0" t="s">
        <x:v>288</x:v>
      </x:c>
      <x:c r="D2367" s="0" t="s">
        <x:v>289</x:v>
      </x:c>
      <x:c r="E2367" s="0" t="s">
        <x:v>82</x:v>
      </x:c>
      <x:c r="F2367" s="0" t="s">
        <x:v>83</x:v>
      </x:c>
      <x:c r="G2367" s="0" t="s">
        <x:v>53</x:v>
      </x:c>
      <x:c r="H2367" s="0">
        <x:v>126.446</x:v>
      </x:c>
    </x:row>
    <x:row r="2368" spans="1:8">
      <x:c r="A2368" s="0" t="s">
        <x:v>47</x:v>
      </x:c>
      <x:c r="B2368" s="0" t="s">
        <x:v>48</x:v>
      </x:c>
      <x:c r="C2368" s="0" t="s">
        <x:v>288</x:v>
      </x:c>
      <x:c r="D2368" s="0" t="s">
        <x:v>289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47</x:v>
      </x:c>
      <x:c r="B2369" s="0" t="s">
        <x:v>48</x:v>
      </x:c>
      <x:c r="C2369" s="0" t="s">
        <x:v>288</x:v>
      </x:c>
      <x:c r="D2369" s="0" t="s">
        <x:v>289</x:v>
      </x:c>
      <x:c r="E2369" s="0" t="s">
        <x:v>86</x:v>
      </x:c>
      <x:c r="F2369" s="0" t="s">
        <x:v>87</x:v>
      </x:c>
      <x:c r="G2369" s="0" t="s">
        <x:v>53</x:v>
      </x:c>
      <x:c r="H2369" s="0">
        <x:v>128.852</x:v>
      </x:c>
    </x:row>
    <x:row r="2370" spans="1:8">
      <x:c r="A2370" s="0" t="s">
        <x:v>47</x:v>
      </x:c>
      <x:c r="B2370" s="0" t="s">
        <x:v>48</x:v>
      </x:c>
      <x:c r="C2370" s="0" t="s">
        <x:v>288</x:v>
      </x:c>
      <x:c r="D2370" s="0" t="s">
        <x:v>289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47</x:v>
      </x:c>
      <x:c r="B2371" s="0" t="s">
        <x:v>48</x:v>
      </x:c>
      <x:c r="C2371" s="0" t="s">
        <x:v>288</x:v>
      </x:c>
      <x:c r="D2371" s="0" t="s">
        <x:v>289</x:v>
      </x:c>
      <x:c r="E2371" s="0" t="s">
        <x:v>90</x:v>
      </x:c>
      <x:c r="F2371" s="0" t="s">
        <x:v>91</x:v>
      </x:c>
      <x:c r="G2371" s="0" t="s">
        <x:v>53</x:v>
      </x:c>
      <x:c r="H2371" s="0">
        <x:v>130.385</x:v>
      </x:c>
    </x:row>
    <x:row r="2372" spans="1:8">
      <x:c r="A2372" s="0" t="s">
        <x:v>47</x:v>
      </x:c>
      <x:c r="B2372" s="0" t="s">
        <x:v>48</x:v>
      </x:c>
      <x:c r="C2372" s="0" t="s">
        <x:v>288</x:v>
      </x:c>
      <x:c r="D2372" s="0" t="s">
        <x:v>289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47</x:v>
      </x:c>
      <x:c r="B2373" s="0" t="s">
        <x:v>48</x:v>
      </x:c>
      <x:c r="C2373" s="0" t="s">
        <x:v>288</x:v>
      </x:c>
      <x:c r="D2373" s="0" t="s">
        <x:v>289</x:v>
      </x:c>
      <x:c r="E2373" s="0" t="s">
        <x:v>94</x:v>
      </x:c>
      <x:c r="F2373" s="0" t="s">
        <x:v>95</x:v>
      </x:c>
      <x:c r="G2373" s="0" t="s">
        <x:v>53</x:v>
      </x:c>
      <x:c r="H2373" s="0">
        <x:v>132.899</x:v>
      </x:c>
    </x:row>
    <x:row r="2374" spans="1:8">
      <x:c r="A2374" s="0" t="s">
        <x:v>47</x:v>
      </x:c>
      <x:c r="B2374" s="0" t="s">
        <x:v>48</x:v>
      </x:c>
      <x:c r="C2374" s="0" t="s">
        <x:v>288</x:v>
      </x:c>
      <x:c r="D2374" s="0" t="s">
        <x:v>289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47</x:v>
      </x:c>
      <x:c r="B2375" s="0" t="s">
        <x:v>48</x:v>
      </x:c>
      <x:c r="C2375" s="0" t="s">
        <x:v>288</x:v>
      </x:c>
      <x:c r="D2375" s="0" t="s">
        <x:v>289</x:v>
      </x:c>
      <x:c r="E2375" s="0" t="s">
        <x:v>98</x:v>
      </x:c>
      <x:c r="F2375" s="0" t="s">
        <x:v>99</x:v>
      </x:c>
      <x:c r="G2375" s="0" t="s">
        <x:v>53</x:v>
      </x:c>
      <x:c r="H2375" s="0">
        <x:v>124.988</x:v>
      </x:c>
    </x:row>
    <x:row r="2376" spans="1:8">
      <x:c r="A2376" s="0" t="s">
        <x:v>47</x:v>
      </x:c>
      <x:c r="B2376" s="0" t="s">
        <x:v>48</x:v>
      </x:c>
      <x:c r="C2376" s="0" t="s">
        <x:v>288</x:v>
      </x:c>
      <x:c r="D2376" s="0" t="s">
        <x:v>289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47</x:v>
      </x:c>
      <x:c r="B2377" s="0" t="s">
        <x:v>48</x:v>
      </x:c>
      <x:c r="C2377" s="0" t="s">
        <x:v>290</x:v>
      </x:c>
      <x:c r="D2377" s="0" t="s">
        <x:v>291</x:v>
      </x:c>
      <x:c r="E2377" s="0" t="s">
        <x:v>51</x:v>
      </x:c>
      <x:c r="F2377" s="0" t="s">
        <x:v>52</x:v>
      </x:c>
      <x:c r="G2377" s="0" t="s">
        <x:v>53</x:v>
      </x:c>
      <x:c r="H2377" s="0">
        <x:v>123.878</x:v>
      </x:c>
    </x:row>
    <x:row r="2378" spans="1:8">
      <x:c r="A2378" s="0" t="s">
        <x:v>47</x:v>
      </x:c>
      <x:c r="B2378" s="0" t="s">
        <x:v>48</x:v>
      </x:c>
      <x:c r="C2378" s="0" t="s">
        <x:v>290</x:v>
      </x:c>
      <x:c r="D2378" s="0" t="s">
        <x:v>291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47</x:v>
      </x:c>
      <x:c r="B2379" s="0" t="s">
        <x:v>48</x:v>
      </x:c>
      <x:c r="C2379" s="0" t="s">
        <x:v>290</x:v>
      </x:c>
      <x:c r="D2379" s="0" t="s">
        <x:v>291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47</x:v>
      </x:c>
      <x:c r="B2380" s="0" t="s">
        <x:v>48</x:v>
      </x:c>
      <x:c r="C2380" s="0" t="s">
        <x:v>290</x:v>
      </x:c>
      <x:c r="D2380" s="0" t="s">
        <x:v>291</x:v>
      </x:c>
      <x:c r="E2380" s="0" t="s">
        <x:v>58</x:v>
      </x:c>
      <x:c r="F2380" s="0" t="s">
        <x:v>59</x:v>
      </x:c>
      <x:c r="G2380" s="0" t="s">
        <x:v>53</x:v>
      </x:c>
      <x:c r="H2380" s="0">
        <x:v>122.033</x:v>
      </x:c>
    </x:row>
    <x:row r="2381" spans="1:8">
      <x:c r="A2381" s="0" t="s">
        <x:v>47</x:v>
      </x:c>
      <x:c r="B2381" s="0" t="s">
        <x:v>48</x:v>
      </x:c>
      <x:c r="C2381" s="0" t="s">
        <x:v>290</x:v>
      </x:c>
      <x:c r="D2381" s="0" t="s">
        <x:v>291</x:v>
      </x:c>
      <x:c r="E2381" s="0" t="s">
        <x:v>60</x:v>
      </x:c>
      <x:c r="F2381" s="0" t="s">
        <x:v>61</x:v>
      </x:c>
      <x:c r="G2381" s="0" t="s">
        <x:v>53</x:v>
      </x:c>
      <x:c r="H2381" s="0">
        <x:v>116.756</x:v>
      </x:c>
    </x:row>
    <x:row r="2382" spans="1:8">
      <x:c r="A2382" s="0" t="s">
        <x:v>47</x:v>
      </x:c>
      <x:c r="B2382" s="0" t="s">
        <x:v>48</x:v>
      </x:c>
      <x:c r="C2382" s="0" t="s">
        <x:v>290</x:v>
      </x:c>
      <x:c r="D2382" s="0" t="s">
        <x:v>291</x:v>
      </x:c>
      <x:c r="E2382" s="0" t="s">
        <x:v>62</x:v>
      </x:c>
      <x:c r="F2382" s="0" t="s">
        <x:v>63</x:v>
      </x:c>
      <x:c r="G2382" s="0" t="s">
        <x:v>53</x:v>
      </x:c>
      <x:c r="H2382" s="0">
        <x:v>100.603</x:v>
      </x:c>
    </x:row>
    <x:row r="2383" spans="1:8">
      <x:c r="A2383" s="0" t="s">
        <x:v>47</x:v>
      </x:c>
      <x:c r="B2383" s="0" t="s">
        <x:v>48</x:v>
      </x:c>
      <x:c r="C2383" s="0" t="s">
        <x:v>290</x:v>
      </x:c>
      <x:c r="D2383" s="0" t="s">
        <x:v>291</x:v>
      </x:c>
      <x:c r="E2383" s="0" t="s">
        <x:v>64</x:v>
      </x:c>
      <x:c r="F2383" s="0" t="s">
        <x:v>65</x:v>
      </x:c>
      <x:c r="G2383" s="0" t="s">
        <x:v>53</x:v>
      </x:c>
      <x:c r="H2383" s="0">
        <x:v>150.56</x:v>
      </x:c>
    </x:row>
    <x:row r="2384" spans="1:8">
      <x:c r="A2384" s="0" t="s">
        <x:v>47</x:v>
      </x:c>
      <x:c r="B2384" s="0" t="s">
        <x:v>48</x:v>
      </x:c>
      <x:c r="C2384" s="0" t="s">
        <x:v>290</x:v>
      </x:c>
      <x:c r="D2384" s="0" t="s">
        <x:v>291</x:v>
      </x:c>
      <x:c r="E2384" s="0" t="s">
        <x:v>66</x:v>
      </x:c>
      <x:c r="F2384" s="0" t="s">
        <x:v>67</x:v>
      </x:c>
      <x:c r="G2384" s="0" t="s">
        <x:v>53</x:v>
      </x:c>
      <x:c r="H2384" s="0">
        <x:v>121.507</x:v>
      </x:c>
    </x:row>
    <x:row r="2385" spans="1:8">
      <x:c r="A2385" s="0" t="s">
        <x:v>47</x:v>
      </x:c>
      <x:c r="B2385" s="0" t="s">
        <x:v>48</x:v>
      </x:c>
      <x:c r="C2385" s="0" t="s">
        <x:v>290</x:v>
      </x:c>
      <x:c r="D2385" s="0" t="s">
        <x:v>291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47</x:v>
      </x:c>
      <x:c r="B2386" s="0" t="s">
        <x:v>48</x:v>
      </x:c>
      <x:c r="C2386" s="0" t="s">
        <x:v>290</x:v>
      </x:c>
      <x:c r="D2386" s="0" t="s">
        <x:v>291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47</x:v>
      </x:c>
      <x:c r="B2387" s="0" t="s">
        <x:v>48</x:v>
      </x:c>
      <x:c r="C2387" s="0" t="s">
        <x:v>290</x:v>
      </x:c>
      <x:c r="D2387" s="0" t="s">
        <x:v>291</x:v>
      </x:c>
      <x:c r="E2387" s="0" t="s">
        <x:v>72</x:v>
      </x:c>
      <x:c r="F2387" s="0" t="s">
        <x:v>73</x:v>
      </x:c>
      <x:c r="G2387" s="0" t="s">
        <x:v>53</x:v>
      </x:c>
      <x:c r="H2387" s="0">
        <x:v>118.423</x:v>
      </x:c>
    </x:row>
    <x:row r="2388" spans="1:8">
      <x:c r="A2388" s="0" t="s">
        <x:v>47</x:v>
      </x:c>
      <x:c r="B2388" s="0" t="s">
        <x:v>48</x:v>
      </x:c>
      <x:c r="C2388" s="0" t="s">
        <x:v>290</x:v>
      </x:c>
      <x:c r="D2388" s="0" t="s">
        <x:v>291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47</x:v>
      </x:c>
      <x:c r="B2389" s="0" t="s">
        <x:v>48</x:v>
      </x:c>
      <x:c r="C2389" s="0" t="s">
        <x:v>290</x:v>
      </x:c>
      <x:c r="D2389" s="0" t="s">
        <x:v>291</x:v>
      </x:c>
      <x:c r="E2389" s="0" t="s">
        <x:v>76</x:v>
      </x:c>
      <x:c r="F2389" s="0" t="s">
        <x:v>77</x:v>
      </x:c>
      <x:c r="G2389" s="0" t="s">
        <x:v>53</x:v>
      </x:c>
      <x:c r="H2389" s="0">
        <x:v>120.575</x:v>
      </x:c>
    </x:row>
    <x:row r="2390" spans="1:8">
      <x:c r="A2390" s="0" t="s">
        <x:v>47</x:v>
      </x:c>
      <x:c r="B2390" s="0" t="s">
        <x:v>48</x:v>
      </x:c>
      <x:c r="C2390" s="0" t="s">
        <x:v>290</x:v>
      </x:c>
      <x:c r="D2390" s="0" t="s">
        <x:v>291</x:v>
      </x:c>
      <x:c r="E2390" s="0" t="s">
        <x:v>78</x:v>
      </x:c>
      <x:c r="F2390" s="0" t="s">
        <x:v>79</x:v>
      </x:c>
      <x:c r="G2390" s="0" t="s">
        <x:v>53</x:v>
      </x:c>
      <x:c r="H2390" s="0">
        <x:v>140.355</x:v>
      </x:c>
    </x:row>
    <x:row r="2391" spans="1:8">
      <x:c r="A2391" s="0" t="s">
        <x:v>47</x:v>
      </x:c>
      <x:c r="B2391" s="0" t="s">
        <x:v>48</x:v>
      </x:c>
      <x:c r="C2391" s="0" t="s">
        <x:v>290</x:v>
      </x:c>
      <x:c r="D2391" s="0" t="s">
        <x:v>291</x:v>
      </x:c>
      <x:c r="E2391" s="0" t="s">
        <x:v>80</x:v>
      </x:c>
      <x:c r="F2391" s="0" t="s">
        <x:v>81</x:v>
      </x:c>
      <x:c r="G2391" s="0" t="s">
        <x:v>53</x:v>
      </x:c>
      <x:c r="H2391" s="0">
        <x:v>160.684</x:v>
      </x:c>
    </x:row>
    <x:row r="2392" spans="1:8">
      <x:c r="A2392" s="0" t="s">
        <x:v>47</x:v>
      </x:c>
      <x:c r="B2392" s="0" t="s">
        <x:v>48</x:v>
      </x:c>
      <x:c r="C2392" s="0" t="s">
        <x:v>290</x:v>
      </x:c>
      <x:c r="D2392" s="0" t="s">
        <x:v>291</x:v>
      </x:c>
      <x:c r="E2392" s="0" t="s">
        <x:v>82</x:v>
      </x:c>
      <x:c r="F2392" s="0" t="s">
        <x:v>83</x:v>
      </x:c>
      <x:c r="G2392" s="0" t="s">
        <x:v>53</x:v>
      </x:c>
      <x:c r="H2392" s="0">
        <x:v>126.446</x:v>
      </x:c>
    </x:row>
    <x:row r="2393" spans="1:8">
      <x:c r="A2393" s="0" t="s">
        <x:v>47</x:v>
      </x:c>
      <x:c r="B2393" s="0" t="s">
        <x:v>48</x:v>
      </x:c>
      <x:c r="C2393" s="0" t="s">
        <x:v>290</x:v>
      </x:c>
      <x:c r="D2393" s="0" t="s">
        <x:v>291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47</x:v>
      </x:c>
      <x:c r="B2394" s="0" t="s">
        <x:v>48</x:v>
      </x:c>
      <x:c r="C2394" s="0" t="s">
        <x:v>290</x:v>
      </x:c>
      <x:c r="D2394" s="0" t="s">
        <x:v>291</x:v>
      </x:c>
      <x:c r="E2394" s="0" t="s">
        <x:v>86</x:v>
      </x:c>
      <x:c r="F2394" s="0" t="s">
        <x:v>87</x:v>
      </x:c>
      <x:c r="G2394" s="0" t="s">
        <x:v>53</x:v>
      </x:c>
      <x:c r="H2394" s="0">
        <x:v>128.852</x:v>
      </x:c>
    </x:row>
    <x:row r="2395" spans="1:8">
      <x:c r="A2395" s="0" t="s">
        <x:v>47</x:v>
      </x:c>
      <x:c r="B2395" s="0" t="s">
        <x:v>48</x:v>
      </x:c>
      <x:c r="C2395" s="0" t="s">
        <x:v>290</x:v>
      </x:c>
      <x:c r="D2395" s="0" t="s">
        <x:v>291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290</x:v>
      </x:c>
      <x:c r="D2396" s="0" t="s">
        <x:v>291</x:v>
      </x:c>
      <x:c r="E2396" s="0" t="s">
        <x:v>90</x:v>
      </x:c>
      <x:c r="F2396" s="0" t="s">
        <x:v>91</x:v>
      </x:c>
      <x:c r="G2396" s="0" t="s">
        <x:v>53</x:v>
      </x:c>
      <x:c r="H2396" s="0">
        <x:v>131.187</x:v>
      </x:c>
    </x:row>
    <x:row r="2397" spans="1:8">
      <x:c r="A2397" s="0" t="s">
        <x:v>47</x:v>
      </x:c>
      <x:c r="B2397" s="0" t="s">
        <x:v>48</x:v>
      </x:c>
      <x:c r="C2397" s="0" t="s">
        <x:v>290</x:v>
      </x:c>
      <x:c r="D2397" s="0" t="s">
        <x:v>291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47</x:v>
      </x:c>
      <x:c r="B2398" s="0" t="s">
        <x:v>48</x:v>
      </x:c>
      <x:c r="C2398" s="0" t="s">
        <x:v>290</x:v>
      </x:c>
      <x:c r="D2398" s="0" t="s">
        <x:v>291</x:v>
      </x:c>
      <x:c r="E2398" s="0" t="s">
        <x:v>94</x:v>
      </x:c>
      <x:c r="F2398" s="0" t="s">
        <x:v>95</x:v>
      </x:c>
      <x:c r="G2398" s="0" t="s">
        <x:v>53</x:v>
      </x:c>
      <x:c r="H2398" s="0">
        <x:v>132.899</x:v>
      </x:c>
    </x:row>
    <x:row r="2399" spans="1:8">
      <x:c r="A2399" s="0" t="s">
        <x:v>47</x:v>
      </x:c>
      <x:c r="B2399" s="0" t="s">
        <x:v>48</x:v>
      </x:c>
      <x:c r="C2399" s="0" t="s">
        <x:v>290</x:v>
      </x:c>
      <x:c r="D2399" s="0" t="s">
        <x:v>291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47</x:v>
      </x:c>
      <x:c r="B2400" s="0" t="s">
        <x:v>48</x:v>
      </x:c>
      <x:c r="C2400" s="0" t="s">
        <x:v>290</x:v>
      </x:c>
      <x:c r="D2400" s="0" t="s">
        <x:v>291</x:v>
      </x:c>
      <x:c r="E2400" s="0" t="s">
        <x:v>98</x:v>
      </x:c>
      <x:c r="F2400" s="0" t="s">
        <x:v>99</x:v>
      </x:c>
      <x:c r="G2400" s="0" t="s">
        <x:v>53</x:v>
      </x:c>
      <x:c r="H2400" s="0">
        <x:v>125.42</x:v>
      </x:c>
    </x:row>
    <x:row r="2401" spans="1:8">
      <x:c r="A2401" s="0" t="s">
        <x:v>47</x:v>
      </x:c>
      <x:c r="B2401" s="0" t="s">
        <x:v>48</x:v>
      </x:c>
      <x:c r="C2401" s="0" t="s">
        <x:v>290</x:v>
      </x:c>
      <x:c r="D2401" s="0" t="s">
        <x:v>291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47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53</x:v>
      </x:c>
      <x:c r="H2402" s="0">
        <x:v>124.851</x:v>
      </x:c>
    </x:row>
    <x:row r="2403" spans="1:8">
      <x:c r="A2403" s="0" t="s">
        <x:v>47</x:v>
      </x:c>
      <x:c r="B2403" s="0" t="s">
        <x:v>48</x:v>
      </x:c>
      <x:c r="C2403" s="0" t="s">
        <x:v>292</x:v>
      </x:c>
      <x:c r="D2403" s="0" t="s">
        <x:v>293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47</x:v>
      </x:c>
      <x:c r="B2404" s="0" t="s">
        <x:v>48</x:v>
      </x:c>
      <x:c r="C2404" s="0" t="s">
        <x:v>292</x:v>
      </x:c>
      <x:c r="D2404" s="0" t="s">
        <x:v>293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47</x:v>
      </x:c>
      <x:c r="B2405" s="0" t="s">
        <x:v>48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53</x:v>
      </x:c>
      <x:c r="H2405" s="0">
        <x:v>127.484</x:v>
      </x:c>
    </x:row>
    <x:row r="2406" spans="1:8">
      <x:c r="A2406" s="0" t="s">
        <x:v>47</x:v>
      </x:c>
      <x:c r="B2406" s="0" t="s">
        <x:v>48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>
        <x:v>124.648</x:v>
      </x:c>
    </x:row>
    <x:row r="2407" spans="1:8">
      <x:c r="A2407" s="0" t="s">
        <x:v>47</x:v>
      </x:c>
      <x:c r="B2407" s="0" t="s">
        <x:v>48</x:v>
      </x:c>
      <x:c r="C2407" s="0" t="s">
        <x:v>292</x:v>
      </x:c>
      <x:c r="D2407" s="0" t="s">
        <x:v>293</x:v>
      </x:c>
      <x:c r="E2407" s="0" t="s">
        <x:v>62</x:v>
      </x:c>
      <x:c r="F2407" s="0" t="s">
        <x:v>63</x:v>
      </x:c>
      <x:c r="G2407" s="0" t="s">
        <x:v>53</x:v>
      </x:c>
      <x:c r="H2407" s="0">
        <x:v>100.6</x:v>
      </x:c>
    </x:row>
    <x:row r="2408" spans="1:8">
      <x:c r="A2408" s="0" t="s">
        <x:v>47</x:v>
      </x:c>
      <x:c r="B2408" s="0" t="s">
        <x:v>48</x:v>
      </x:c>
      <x:c r="C2408" s="0" t="s">
        <x:v>292</x:v>
      </x:c>
      <x:c r="D2408" s="0" t="s">
        <x:v>293</x:v>
      </x:c>
      <x:c r="E2408" s="0" t="s">
        <x:v>64</x:v>
      </x:c>
      <x:c r="F2408" s="0" t="s">
        <x:v>65</x:v>
      </x:c>
      <x:c r="G2408" s="0" t="s">
        <x:v>53</x:v>
      </x:c>
      <x:c r="H2408" s="0">
        <x:v>146.962</x:v>
      </x:c>
    </x:row>
    <x:row r="2409" spans="1:8">
      <x:c r="A2409" s="0" t="s">
        <x:v>47</x:v>
      </x:c>
      <x:c r="B2409" s="0" t="s">
        <x:v>48</x:v>
      </x:c>
      <x:c r="C2409" s="0" t="s">
        <x:v>292</x:v>
      </x:c>
      <x:c r="D2409" s="0" t="s">
        <x:v>293</x:v>
      </x:c>
      <x:c r="E2409" s="0" t="s">
        <x:v>66</x:v>
      </x:c>
      <x:c r="F2409" s="0" t="s">
        <x:v>67</x:v>
      </x:c>
      <x:c r="G2409" s="0" t="s">
        <x:v>53</x:v>
      </x:c>
      <x:c r="H2409" s="0">
        <x:v>122.463</x:v>
      </x:c>
    </x:row>
    <x:row r="2410" spans="1:8">
      <x:c r="A2410" s="0" t="s">
        <x:v>47</x:v>
      </x:c>
      <x:c r="B2410" s="0" t="s">
        <x:v>48</x:v>
      </x:c>
      <x:c r="C2410" s="0" t="s">
        <x:v>292</x:v>
      </x:c>
      <x:c r="D2410" s="0" t="s">
        <x:v>293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292</x:v>
      </x:c>
      <x:c r="D2411" s="0" t="s">
        <x:v>293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47</x:v>
      </x:c>
      <x:c r="B2412" s="0" t="s">
        <x:v>48</x:v>
      </x:c>
      <x:c r="C2412" s="0" t="s">
        <x:v>292</x:v>
      </x:c>
      <x:c r="D2412" s="0" t="s">
        <x:v>293</x:v>
      </x:c>
      <x:c r="E2412" s="0" t="s">
        <x:v>72</x:v>
      </x:c>
      <x:c r="F2412" s="0" t="s">
        <x:v>73</x:v>
      </x:c>
      <x:c r="G2412" s="0" t="s">
        <x:v>53</x:v>
      </x:c>
      <x:c r="H2412" s="0">
        <x:v>118.423</x:v>
      </x:c>
    </x:row>
    <x:row r="2413" spans="1:8">
      <x:c r="A2413" s="0" t="s">
        <x:v>47</x:v>
      </x:c>
      <x:c r="B2413" s="0" t="s">
        <x:v>48</x:v>
      </x:c>
      <x:c r="C2413" s="0" t="s">
        <x:v>292</x:v>
      </x:c>
      <x:c r="D2413" s="0" t="s">
        <x:v>293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47</x:v>
      </x:c>
      <x:c r="B2414" s="0" t="s">
        <x:v>48</x:v>
      </x:c>
      <x:c r="C2414" s="0" t="s">
        <x:v>292</x:v>
      </x:c>
      <x:c r="D2414" s="0" t="s">
        <x:v>293</x:v>
      </x:c>
      <x:c r="E2414" s="0" t="s">
        <x:v>76</x:v>
      </x:c>
      <x:c r="F2414" s="0" t="s">
        <x:v>77</x:v>
      </x:c>
      <x:c r="G2414" s="0" t="s">
        <x:v>53</x:v>
      </x:c>
      <x:c r="H2414" s="0">
        <x:v>119.542</x:v>
      </x:c>
    </x:row>
    <x:row r="2415" spans="1:8">
      <x:c r="A2415" s="0" t="s">
        <x:v>47</x:v>
      </x:c>
      <x:c r="B2415" s="0" t="s">
        <x:v>48</x:v>
      </x:c>
      <x:c r="C2415" s="0" t="s">
        <x:v>292</x:v>
      </x:c>
      <x:c r="D2415" s="0" t="s">
        <x:v>293</x:v>
      </x:c>
      <x:c r="E2415" s="0" t="s">
        <x:v>78</x:v>
      </x:c>
      <x:c r="F2415" s="0" t="s">
        <x:v>79</x:v>
      </x:c>
      <x:c r="G2415" s="0" t="s">
        <x:v>53</x:v>
      </x:c>
      <x:c r="H2415" s="0">
        <x:v>139.337</x:v>
      </x:c>
    </x:row>
    <x:row r="2416" spans="1:8">
      <x:c r="A2416" s="0" t="s">
        <x:v>47</x:v>
      </x:c>
      <x:c r="B2416" s="0" t="s">
        <x:v>48</x:v>
      </x:c>
      <x:c r="C2416" s="0" t="s">
        <x:v>292</x:v>
      </x:c>
      <x:c r="D2416" s="0" t="s">
        <x:v>293</x:v>
      </x:c>
      <x:c r="E2416" s="0" t="s">
        <x:v>80</x:v>
      </x:c>
      <x:c r="F2416" s="0" t="s">
        <x:v>81</x:v>
      </x:c>
      <x:c r="G2416" s="0" t="s">
        <x:v>53</x:v>
      </x:c>
      <x:c r="H2416" s="0">
        <x:v>155.864</x:v>
      </x:c>
    </x:row>
    <x:row r="2417" spans="1:8">
      <x:c r="A2417" s="0" t="s">
        <x:v>47</x:v>
      </x:c>
      <x:c r="B2417" s="0" t="s">
        <x:v>48</x:v>
      </x:c>
      <x:c r="C2417" s="0" t="s">
        <x:v>292</x:v>
      </x:c>
      <x:c r="D2417" s="0" t="s">
        <x:v>293</x:v>
      </x:c>
      <x:c r="E2417" s="0" t="s">
        <x:v>82</x:v>
      </x:c>
      <x:c r="F2417" s="0" t="s">
        <x:v>83</x:v>
      </x:c>
      <x:c r="G2417" s="0" t="s">
        <x:v>53</x:v>
      </x:c>
      <x:c r="H2417" s="0">
        <x:v>128.718</x:v>
      </x:c>
    </x:row>
    <x:row r="2418" spans="1:8">
      <x:c r="A2418" s="0" t="s">
        <x:v>47</x:v>
      </x:c>
      <x:c r="B2418" s="0" t="s">
        <x:v>48</x:v>
      </x:c>
      <x:c r="C2418" s="0" t="s">
        <x:v>292</x:v>
      </x:c>
      <x:c r="D2418" s="0" t="s">
        <x:v>293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47</x:v>
      </x:c>
      <x:c r="B2419" s="0" t="s">
        <x:v>48</x:v>
      </x:c>
      <x:c r="C2419" s="0" t="s">
        <x:v>292</x:v>
      </x:c>
      <x:c r="D2419" s="0" t="s">
        <x:v>293</x:v>
      </x:c>
      <x:c r="E2419" s="0" t="s">
        <x:v>86</x:v>
      </x:c>
      <x:c r="F2419" s="0" t="s">
        <x:v>87</x:v>
      </x:c>
      <x:c r="G2419" s="0" t="s">
        <x:v>53</x:v>
      </x:c>
      <x:c r="H2419" s="0">
        <x:v>129.648</x:v>
      </x:c>
    </x:row>
    <x:row r="2420" spans="1:8">
      <x:c r="A2420" s="0" t="s">
        <x:v>47</x:v>
      </x:c>
      <x:c r="B2420" s="0" t="s">
        <x:v>48</x:v>
      </x:c>
      <x:c r="C2420" s="0" t="s">
        <x:v>292</x:v>
      </x:c>
      <x:c r="D2420" s="0" t="s">
        <x:v>293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47</x:v>
      </x:c>
      <x:c r="B2421" s="0" t="s">
        <x:v>48</x:v>
      </x:c>
      <x:c r="C2421" s="0" t="s">
        <x:v>292</x:v>
      </x:c>
      <x:c r="D2421" s="0" t="s">
        <x:v>293</x:v>
      </x:c>
      <x:c r="E2421" s="0" t="s">
        <x:v>90</x:v>
      </x:c>
      <x:c r="F2421" s="0" t="s">
        <x:v>91</x:v>
      </x:c>
      <x:c r="G2421" s="0" t="s">
        <x:v>53</x:v>
      </x:c>
      <x:c r="H2421" s="0">
        <x:v>131.187</x:v>
      </x:c>
    </x:row>
    <x:row r="2422" spans="1:8">
      <x:c r="A2422" s="0" t="s">
        <x:v>47</x:v>
      </x:c>
      <x:c r="B2422" s="0" t="s">
        <x:v>48</x:v>
      </x:c>
      <x:c r="C2422" s="0" t="s">
        <x:v>292</x:v>
      </x:c>
      <x:c r="D2422" s="0" t="s">
        <x:v>293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47</x:v>
      </x:c>
      <x:c r="B2423" s="0" t="s">
        <x:v>48</x:v>
      </x:c>
      <x:c r="C2423" s="0" t="s">
        <x:v>292</x:v>
      </x:c>
      <x:c r="D2423" s="0" t="s">
        <x:v>293</x:v>
      </x:c>
      <x:c r="E2423" s="0" t="s">
        <x:v>94</x:v>
      </x:c>
      <x:c r="F2423" s="0" t="s">
        <x:v>95</x:v>
      </x:c>
      <x:c r="G2423" s="0" t="s">
        <x:v>53</x:v>
      </x:c>
      <x:c r="H2423" s="0">
        <x:v>134.022</x:v>
      </x:c>
    </x:row>
    <x:row r="2424" spans="1:8">
      <x:c r="A2424" s="0" t="s">
        <x:v>47</x:v>
      </x:c>
      <x:c r="B2424" s="0" t="s">
        <x:v>48</x:v>
      </x:c>
      <x:c r="C2424" s="0" t="s">
        <x:v>292</x:v>
      </x:c>
      <x:c r="D2424" s="0" t="s">
        <x:v>293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47</x:v>
      </x:c>
      <x:c r="B2425" s="0" t="s">
        <x:v>48</x:v>
      </x:c>
      <x:c r="C2425" s="0" t="s">
        <x:v>292</x:v>
      </x:c>
      <x:c r="D2425" s="0" t="s">
        <x:v>293</x:v>
      </x:c>
      <x:c r="E2425" s="0" t="s">
        <x:v>98</x:v>
      </x:c>
      <x:c r="F2425" s="0" t="s">
        <x:v>99</x:v>
      </x:c>
      <x:c r="G2425" s="0" t="s">
        <x:v>53</x:v>
      </x:c>
      <x:c r="H2425" s="0">
        <x:v>126.067</x:v>
      </x:c>
    </x:row>
    <x:row r="2426" spans="1:8">
      <x:c r="A2426" s="0" t="s">
        <x:v>47</x:v>
      </x:c>
      <x:c r="B2426" s="0" t="s">
        <x:v>48</x:v>
      </x:c>
      <x:c r="C2426" s="0" t="s">
        <x:v>292</x:v>
      </x:c>
      <x:c r="D2426" s="0" t="s">
        <x:v>293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47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53</x:v>
      </x:c>
      <x:c r="H2427" s="0">
        <x:v>125.345</x:v>
      </x:c>
    </x:row>
    <x:row r="2428" spans="1:8">
      <x:c r="A2428" s="0" t="s">
        <x:v>47</x:v>
      </x:c>
      <x:c r="B2428" s="0" t="s">
        <x:v>48</x:v>
      </x:c>
      <x:c r="C2428" s="0" t="s">
        <x:v>294</x:v>
      </x:c>
      <x:c r="D2428" s="0" t="s">
        <x:v>295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47</x:v>
      </x:c>
      <x:c r="B2429" s="0" t="s">
        <x:v>48</x:v>
      </x:c>
      <x:c r="C2429" s="0" t="s">
        <x:v>294</x:v>
      </x:c>
      <x:c r="D2429" s="0" t="s">
        <x:v>295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47</x:v>
      </x:c>
      <x:c r="B2430" s="0" t="s">
        <x:v>48</x:v>
      </x:c>
      <x:c r="C2430" s="0" t="s">
        <x:v>294</x:v>
      </x:c>
      <x:c r="D2430" s="0" t="s">
        <x:v>295</x:v>
      </x:c>
      <x:c r="E2430" s="0" t="s">
        <x:v>58</x:v>
      </x:c>
      <x:c r="F2430" s="0" t="s">
        <x:v>59</x:v>
      </x:c>
      <x:c r="G2430" s="0" t="s">
        <x:v>53</x:v>
      </x:c>
      <x:c r="H2430" s="0">
        <x:v>127.484</x:v>
      </x:c>
    </x:row>
    <x:row r="2431" spans="1:8">
      <x:c r="A2431" s="0" t="s">
        <x:v>47</x:v>
      </x:c>
      <x:c r="B2431" s="0" t="s">
        <x:v>48</x:v>
      </x:c>
      <x:c r="C2431" s="0" t="s">
        <x:v>294</x:v>
      </x:c>
      <x:c r="D2431" s="0" t="s">
        <x:v>295</x:v>
      </x:c>
      <x:c r="E2431" s="0" t="s">
        <x:v>60</x:v>
      </x:c>
      <x:c r="F2431" s="0" t="s">
        <x:v>61</x:v>
      </x:c>
      <x:c r="G2431" s="0" t="s">
        <x:v>53</x:v>
      </x:c>
      <x:c r="H2431" s="0">
        <x:v>124.648</x:v>
      </x:c>
    </x:row>
    <x:row r="2432" spans="1:8">
      <x:c r="A2432" s="0" t="s">
        <x:v>47</x:v>
      </x:c>
      <x:c r="B2432" s="0" t="s">
        <x:v>48</x:v>
      </x:c>
      <x:c r="C2432" s="0" t="s">
        <x:v>294</x:v>
      </x:c>
      <x:c r="D2432" s="0" t="s">
        <x:v>295</x:v>
      </x:c>
      <x:c r="E2432" s="0" t="s">
        <x:v>62</x:v>
      </x:c>
      <x:c r="F2432" s="0" t="s">
        <x:v>63</x:v>
      </x:c>
      <x:c r="G2432" s="0" t="s">
        <x:v>53</x:v>
      </x:c>
      <x:c r="H2432" s="0">
        <x:v>100.6</x:v>
      </x:c>
    </x:row>
    <x:row r="2433" spans="1:8">
      <x:c r="A2433" s="0" t="s">
        <x:v>47</x:v>
      </x:c>
      <x:c r="B2433" s="0" t="s">
        <x:v>48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53</x:v>
      </x:c>
      <x:c r="H2433" s="0">
        <x:v>144.204</x:v>
      </x:c>
    </x:row>
    <x:row r="2434" spans="1:8">
      <x:c r="A2434" s="0" t="s">
        <x:v>47</x:v>
      </x:c>
      <x:c r="B2434" s="0" t="s">
        <x:v>48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>
        <x:v>123.05</x:v>
      </x:c>
    </x:row>
    <x:row r="2435" spans="1:8">
      <x:c r="A2435" s="0" t="s">
        <x:v>47</x:v>
      </x:c>
      <x:c r="B2435" s="0" t="s">
        <x:v>48</x:v>
      </x:c>
      <x:c r="C2435" s="0" t="s">
        <x:v>294</x:v>
      </x:c>
      <x:c r="D2435" s="0" t="s">
        <x:v>295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47</x:v>
      </x:c>
      <x:c r="B2436" s="0" t="s">
        <x:v>48</x:v>
      </x:c>
      <x:c r="C2436" s="0" t="s">
        <x:v>294</x:v>
      </x:c>
      <x:c r="D2436" s="0" t="s">
        <x:v>295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47</x:v>
      </x:c>
      <x:c r="B2437" s="0" t="s">
        <x:v>48</x:v>
      </x:c>
      <x:c r="C2437" s="0" t="s">
        <x:v>294</x:v>
      </x:c>
      <x:c r="D2437" s="0" t="s">
        <x:v>295</x:v>
      </x:c>
      <x:c r="E2437" s="0" t="s">
        <x:v>72</x:v>
      </x:c>
      <x:c r="F2437" s="0" t="s">
        <x:v>73</x:v>
      </x:c>
      <x:c r="G2437" s="0" t="s">
        <x:v>53</x:v>
      </x:c>
      <x:c r="H2437" s="0">
        <x:v>126.016</x:v>
      </x:c>
    </x:row>
    <x:row r="2438" spans="1:8">
      <x:c r="A2438" s="0" t="s">
        <x:v>47</x:v>
      </x:c>
      <x:c r="B2438" s="0" t="s">
        <x:v>48</x:v>
      </x:c>
      <x:c r="C2438" s="0" t="s">
        <x:v>294</x:v>
      </x:c>
      <x:c r="D2438" s="0" t="s">
        <x:v>295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47</x:v>
      </x:c>
      <x:c r="B2439" s="0" t="s">
        <x:v>48</x:v>
      </x:c>
      <x:c r="C2439" s="0" t="s">
        <x:v>294</x:v>
      </x:c>
      <x:c r="D2439" s="0" t="s">
        <x:v>295</x:v>
      </x:c>
      <x:c r="E2439" s="0" t="s">
        <x:v>76</x:v>
      </x:c>
      <x:c r="F2439" s="0" t="s">
        <x:v>77</x:v>
      </x:c>
      <x:c r="G2439" s="0" t="s">
        <x:v>53</x:v>
      </x:c>
      <x:c r="H2439" s="0">
        <x:v>119.555</x:v>
      </x:c>
    </x:row>
    <x:row r="2440" spans="1:8">
      <x:c r="A2440" s="0" t="s">
        <x:v>47</x:v>
      </x:c>
      <x:c r="B2440" s="0" t="s">
        <x:v>48</x:v>
      </x:c>
      <x:c r="C2440" s="0" t="s">
        <x:v>294</x:v>
      </x:c>
      <x:c r="D2440" s="0" t="s">
        <x:v>295</x:v>
      </x:c>
      <x:c r="E2440" s="0" t="s">
        <x:v>78</x:v>
      </x:c>
      <x:c r="F2440" s="0" t="s">
        <x:v>79</x:v>
      </x:c>
      <x:c r="G2440" s="0" t="s">
        <x:v>53</x:v>
      </x:c>
      <x:c r="H2440" s="0">
        <x:v>139.396</x:v>
      </x:c>
    </x:row>
    <x:row r="2441" spans="1:8">
      <x:c r="A2441" s="0" t="s">
        <x:v>47</x:v>
      </x:c>
      <x:c r="B2441" s="0" t="s">
        <x:v>48</x:v>
      </x:c>
      <x:c r="C2441" s="0" t="s">
        <x:v>294</x:v>
      </x:c>
      <x:c r="D2441" s="0" t="s">
        <x:v>295</x:v>
      </x:c>
      <x:c r="E2441" s="0" t="s">
        <x:v>80</x:v>
      </x:c>
      <x:c r="F2441" s="0" t="s">
        <x:v>81</x:v>
      </x:c>
      <x:c r="G2441" s="0" t="s">
        <x:v>53</x:v>
      </x:c>
      <x:c r="H2441" s="0">
        <x:v>158.883</x:v>
      </x:c>
    </x:row>
    <x:row r="2442" spans="1:8">
      <x:c r="A2442" s="0" t="s">
        <x:v>47</x:v>
      </x:c>
      <x:c r="B2442" s="0" t="s">
        <x:v>48</x:v>
      </x:c>
      <x:c r="C2442" s="0" t="s">
        <x:v>294</x:v>
      </x:c>
      <x:c r="D2442" s="0" t="s">
        <x:v>295</x:v>
      </x:c>
      <x:c r="E2442" s="0" t="s">
        <x:v>82</x:v>
      </x:c>
      <x:c r="F2442" s="0" t="s">
        <x:v>83</x:v>
      </x:c>
      <x:c r="G2442" s="0" t="s">
        <x:v>53</x:v>
      </x:c>
      <x:c r="H2442" s="0">
        <x:v>128.769</x:v>
      </x:c>
    </x:row>
    <x:row r="2443" spans="1:8">
      <x:c r="A2443" s="0" t="s">
        <x:v>47</x:v>
      </x:c>
      <x:c r="B2443" s="0" t="s">
        <x:v>48</x:v>
      </x:c>
      <x:c r="C2443" s="0" t="s">
        <x:v>294</x:v>
      </x:c>
      <x:c r="D2443" s="0" t="s">
        <x:v>295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47</x:v>
      </x:c>
      <x:c r="B2444" s="0" t="s">
        <x:v>48</x:v>
      </x:c>
      <x:c r="C2444" s="0" t="s">
        <x:v>294</x:v>
      </x:c>
      <x:c r="D2444" s="0" t="s">
        <x:v>295</x:v>
      </x:c>
      <x:c r="E2444" s="0" t="s">
        <x:v>86</x:v>
      </x:c>
      <x:c r="F2444" s="0" t="s">
        <x:v>87</x:v>
      </x:c>
      <x:c r="G2444" s="0" t="s">
        <x:v>53</x:v>
      </x:c>
      <x:c r="H2444" s="0">
        <x:v>129.648</x:v>
      </x:c>
    </x:row>
    <x:row r="2445" spans="1:8">
      <x:c r="A2445" s="0" t="s">
        <x:v>47</x:v>
      </x:c>
      <x:c r="B2445" s="0" t="s">
        <x:v>48</x:v>
      </x:c>
      <x:c r="C2445" s="0" t="s">
        <x:v>294</x:v>
      </x:c>
      <x:c r="D2445" s="0" t="s">
        <x:v>295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47</x:v>
      </x:c>
      <x:c r="B2446" s="0" t="s">
        <x:v>48</x:v>
      </x:c>
      <x:c r="C2446" s="0" t="s">
        <x:v>294</x:v>
      </x:c>
      <x:c r="D2446" s="0" t="s">
        <x:v>295</x:v>
      </x:c>
      <x:c r="E2446" s="0" t="s">
        <x:v>90</x:v>
      </x:c>
      <x:c r="F2446" s="0" t="s">
        <x:v>91</x:v>
      </x:c>
      <x:c r="G2446" s="0" t="s">
        <x:v>53</x:v>
      </x:c>
      <x:c r="H2446" s="0">
        <x:v>131.187</x:v>
      </x:c>
    </x:row>
    <x:row r="2447" spans="1:8">
      <x:c r="A2447" s="0" t="s">
        <x:v>47</x:v>
      </x:c>
      <x:c r="B2447" s="0" t="s">
        <x:v>48</x:v>
      </x:c>
      <x:c r="C2447" s="0" t="s">
        <x:v>294</x:v>
      </x:c>
      <x:c r="D2447" s="0" t="s">
        <x:v>295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47</x:v>
      </x:c>
      <x:c r="B2448" s="0" t="s">
        <x:v>48</x:v>
      </x:c>
      <x:c r="C2448" s="0" t="s">
        <x:v>294</x:v>
      </x:c>
      <x:c r="D2448" s="0" t="s">
        <x:v>295</x:v>
      </x:c>
      <x:c r="E2448" s="0" t="s">
        <x:v>94</x:v>
      </x:c>
      <x:c r="F2448" s="0" t="s">
        <x:v>95</x:v>
      </x:c>
      <x:c r="G2448" s="0" t="s">
        <x:v>53</x:v>
      </x:c>
      <x:c r="H2448" s="0">
        <x:v>135.439</x:v>
      </x:c>
    </x:row>
    <x:row r="2449" spans="1:8">
      <x:c r="A2449" s="0" t="s">
        <x:v>47</x:v>
      </x:c>
      <x:c r="B2449" s="0" t="s">
        <x:v>48</x:v>
      </x:c>
      <x:c r="C2449" s="0" t="s">
        <x:v>294</x:v>
      </x:c>
      <x:c r="D2449" s="0" t="s">
        <x:v>295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47</x:v>
      </x:c>
      <x:c r="B2450" s="0" t="s">
        <x:v>48</x:v>
      </x:c>
      <x:c r="C2450" s="0" t="s">
        <x:v>294</x:v>
      </x:c>
      <x:c r="D2450" s="0" t="s">
        <x:v>295</x:v>
      </x:c>
      <x:c r="E2450" s="0" t="s">
        <x:v>98</x:v>
      </x:c>
      <x:c r="F2450" s="0" t="s">
        <x:v>99</x:v>
      </x:c>
      <x:c r="G2450" s="0" t="s">
        <x:v>53</x:v>
      </x:c>
      <x:c r="H2450" s="0">
        <x:v>127.363</x:v>
      </x:c>
    </x:row>
    <x:row r="2451" spans="1:8">
      <x:c r="A2451" s="0" t="s">
        <x:v>47</x:v>
      </x:c>
      <x:c r="B2451" s="0" t="s">
        <x:v>48</x:v>
      </x:c>
      <x:c r="C2451" s="0" t="s">
        <x:v>294</x:v>
      </x:c>
      <x:c r="D2451" s="0" t="s">
        <x:v>295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53</x:v>
      </x:c>
      <x:c r="H2452" s="0">
        <x:v>124.166</x:v>
      </x:c>
    </x:row>
    <x:row r="2453" spans="1:8">
      <x:c r="A2453" s="0" t="s">
        <x:v>47</x:v>
      </x:c>
      <x:c r="B2453" s="0" t="s">
        <x:v>48</x:v>
      </x:c>
      <x:c r="C2453" s="0" t="s">
        <x:v>296</x:v>
      </x:c>
      <x:c r="D2453" s="0" t="s">
        <x:v>297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47</x:v>
      </x:c>
      <x:c r="B2454" s="0" t="s">
        <x:v>48</x:v>
      </x:c>
      <x:c r="C2454" s="0" t="s">
        <x:v>296</x:v>
      </x:c>
      <x:c r="D2454" s="0" t="s">
        <x:v>297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47</x:v>
      </x:c>
      <x:c r="B2455" s="0" t="s">
        <x:v>48</x:v>
      </x:c>
      <x:c r="C2455" s="0" t="s">
        <x:v>296</x:v>
      </x:c>
      <x:c r="D2455" s="0" t="s">
        <x:v>297</x:v>
      </x:c>
      <x:c r="E2455" s="0" t="s">
        <x:v>58</x:v>
      </x:c>
      <x:c r="F2455" s="0" t="s">
        <x:v>59</x:v>
      </x:c>
      <x:c r="G2455" s="0" t="s">
        <x:v>53</x:v>
      </x:c>
      <x:c r="H2455" s="0">
        <x:v>127.484</x:v>
      </x:c>
    </x:row>
    <x:row r="2456" spans="1:8">
      <x:c r="A2456" s="0" t="s">
        <x:v>47</x:v>
      </x:c>
      <x:c r="B2456" s="0" t="s">
        <x:v>48</x:v>
      </x:c>
      <x:c r="C2456" s="0" t="s">
        <x:v>296</x:v>
      </x:c>
      <x:c r="D2456" s="0" t="s">
        <x:v>297</x:v>
      </x:c>
      <x:c r="E2456" s="0" t="s">
        <x:v>60</x:v>
      </x:c>
      <x:c r="F2456" s="0" t="s">
        <x:v>61</x:v>
      </x:c>
      <x:c r="G2456" s="0" t="s">
        <x:v>53</x:v>
      </x:c>
      <x:c r="H2456" s="0">
        <x:v>124.648</x:v>
      </x:c>
    </x:row>
    <x:row r="2457" spans="1:8">
      <x:c r="A2457" s="0" t="s">
        <x:v>47</x:v>
      </x:c>
      <x:c r="B2457" s="0" t="s">
        <x:v>48</x:v>
      </x:c>
      <x:c r="C2457" s="0" t="s">
        <x:v>296</x:v>
      </x:c>
      <x:c r="D2457" s="0" t="s">
        <x:v>297</x:v>
      </x:c>
      <x:c r="E2457" s="0" t="s">
        <x:v>62</x:v>
      </x:c>
      <x:c r="F2457" s="0" t="s">
        <x:v>63</x:v>
      </x:c>
      <x:c r="G2457" s="0" t="s">
        <x:v>53</x:v>
      </x:c>
      <x:c r="H2457" s="0">
        <x:v>100.6</x:v>
      </x:c>
    </x:row>
    <x:row r="2458" spans="1:8">
      <x:c r="A2458" s="0" t="s">
        <x:v>47</x:v>
      </x:c>
      <x:c r="B2458" s="0" t="s">
        <x:v>48</x:v>
      </x:c>
      <x:c r="C2458" s="0" t="s">
        <x:v>296</x:v>
      </x:c>
      <x:c r="D2458" s="0" t="s">
        <x:v>297</x:v>
      </x:c>
      <x:c r="E2458" s="0" t="s">
        <x:v>64</x:v>
      </x:c>
      <x:c r="F2458" s="0" t="s">
        <x:v>65</x:v>
      </x:c>
      <x:c r="G2458" s="0" t="s">
        <x:v>53</x:v>
      </x:c>
      <x:c r="H2458" s="0">
        <x:v>143.879</x:v>
      </x:c>
    </x:row>
    <x:row r="2459" spans="1:8">
      <x:c r="A2459" s="0" t="s">
        <x:v>47</x:v>
      </x:c>
      <x:c r="B2459" s="0" t="s">
        <x:v>48</x:v>
      </x:c>
      <x:c r="C2459" s="0" t="s">
        <x:v>296</x:v>
      </x:c>
      <x:c r="D2459" s="0" t="s">
        <x:v>297</x:v>
      </x:c>
      <x:c r="E2459" s="0" t="s">
        <x:v>66</x:v>
      </x:c>
      <x:c r="F2459" s="0" t="s">
        <x:v>67</x:v>
      </x:c>
      <x:c r="G2459" s="0" t="s">
        <x:v>53</x:v>
      </x:c>
      <x:c r="H2459" s="0">
        <x:v>122.909</x:v>
      </x:c>
    </x:row>
    <x:row r="2460" spans="1:8">
      <x:c r="A2460" s="0" t="s">
        <x:v>47</x:v>
      </x:c>
      <x:c r="B2460" s="0" t="s">
        <x:v>48</x:v>
      </x:c>
      <x:c r="C2460" s="0" t="s">
        <x:v>296</x:v>
      </x:c>
      <x:c r="D2460" s="0" t="s">
        <x:v>297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47</x:v>
      </x:c>
      <x:c r="B2461" s="0" t="s">
        <x:v>48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47</x:v>
      </x:c>
      <x:c r="B2462" s="0" t="s">
        <x:v>48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>
        <x:v>126.016</x:v>
      </x:c>
    </x:row>
    <x:row r="2463" spans="1:8">
      <x:c r="A2463" s="0" t="s">
        <x:v>47</x:v>
      </x:c>
      <x:c r="B2463" s="0" t="s">
        <x:v>48</x:v>
      </x:c>
      <x:c r="C2463" s="0" t="s">
        <x:v>296</x:v>
      </x:c>
      <x:c r="D2463" s="0" t="s">
        <x:v>297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47</x:v>
      </x:c>
      <x:c r="B2464" s="0" t="s">
        <x:v>48</x:v>
      </x:c>
      <x:c r="C2464" s="0" t="s">
        <x:v>296</x:v>
      </x:c>
      <x:c r="D2464" s="0" t="s">
        <x:v>297</x:v>
      </x:c>
      <x:c r="E2464" s="0" t="s">
        <x:v>76</x:v>
      </x:c>
      <x:c r="F2464" s="0" t="s">
        <x:v>77</x:v>
      </x:c>
      <x:c r="G2464" s="0" t="s">
        <x:v>53</x:v>
      </x:c>
      <x:c r="H2464" s="0">
        <x:v>119.595</x:v>
      </x:c>
    </x:row>
    <x:row r="2465" spans="1:8">
      <x:c r="A2465" s="0" t="s">
        <x:v>47</x:v>
      </x:c>
      <x:c r="B2465" s="0" t="s">
        <x:v>48</x:v>
      </x:c>
      <x:c r="C2465" s="0" t="s">
        <x:v>296</x:v>
      </x:c>
      <x:c r="D2465" s="0" t="s">
        <x:v>297</x:v>
      </x:c>
      <x:c r="E2465" s="0" t="s">
        <x:v>78</x:v>
      </x:c>
      <x:c r="F2465" s="0" t="s">
        <x:v>79</x:v>
      </x:c>
      <x:c r="G2465" s="0" t="s">
        <x:v>53</x:v>
      </x:c>
      <x:c r="H2465" s="0">
        <x:v>139.471</x:v>
      </x:c>
    </x:row>
    <x:row r="2466" spans="1:8">
      <x:c r="A2466" s="0" t="s">
        <x:v>47</x:v>
      </x:c>
      <x:c r="B2466" s="0" t="s">
        <x:v>48</x:v>
      </x:c>
      <x:c r="C2466" s="0" t="s">
        <x:v>296</x:v>
      </x:c>
      <x:c r="D2466" s="0" t="s">
        <x:v>297</x:v>
      </x:c>
      <x:c r="E2466" s="0" t="s">
        <x:v>80</x:v>
      </x:c>
      <x:c r="F2466" s="0" t="s">
        <x:v>81</x:v>
      </x:c>
      <x:c r="G2466" s="0" t="s">
        <x:v>53</x:v>
      </x:c>
      <x:c r="H2466" s="0">
        <x:v>158.653</x:v>
      </x:c>
    </x:row>
    <x:row r="2467" spans="1:8">
      <x:c r="A2467" s="0" t="s">
        <x:v>47</x:v>
      </x:c>
      <x:c r="B2467" s="0" t="s">
        <x:v>48</x:v>
      </x:c>
      <x:c r="C2467" s="0" t="s">
        <x:v>296</x:v>
      </x:c>
      <x:c r="D2467" s="0" t="s">
        <x:v>297</x:v>
      </x:c>
      <x:c r="E2467" s="0" t="s">
        <x:v>82</x:v>
      </x:c>
      <x:c r="F2467" s="0" t="s">
        <x:v>83</x:v>
      </x:c>
      <x:c r="G2467" s="0" t="s">
        <x:v>53</x:v>
      </x:c>
      <x:c r="H2467" s="0">
        <x:v>128.769</x:v>
      </x:c>
    </x:row>
    <x:row r="2468" spans="1:8">
      <x:c r="A2468" s="0" t="s">
        <x:v>47</x:v>
      </x:c>
      <x:c r="B2468" s="0" t="s">
        <x:v>48</x:v>
      </x:c>
      <x:c r="C2468" s="0" t="s">
        <x:v>296</x:v>
      </x:c>
      <x:c r="D2468" s="0" t="s">
        <x:v>297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47</x:v>
      </x:c>
      <x:c r="B2469" s="0" t="s">
        <x:v>48</x:v>
      </x:c>
      <x:c r="C2469" s="0" t="s">
        <x:v>296</x:v>
      </x:c>
      <x:c r="D2469" s="0" t="s">
        <x:v>297</x:v>
      </x:c>
      <x:c r="E2469" s="0" t="s">
        <x:v>86</x:v>
      </x:c>
      <x:c r="F2469" s="0" t="s">
        <x:v>87</x:v>
      </x:c>
      <x:c r="G2469" s="0" t="s">
        <x:v>53</x:v>
      </x:c>
      <x:c r="H2469" s="0">
        <x:v>130.665</x:v>
      </x:c>
    </x:row>
    <x:row r="2470" spans="1:8">
      <x:c r="A2470" s="0" t="s">
        <x:v>47</x:v>
      </x:c>
      <x:c r="B2470" s="0" t="s">
        <x:v>48</x:v>
      </x:c>
      <x:c r="C2470" s="0" t="s">
        <x:v>296</x:v>
      </x:c>
      <x:c r="D2470" s="0" t="s">
        <x:v>297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296</x:v>
      </x:c>
      <x:c r="D2471" s="0" t="s">
        <x:v>297</x:v>
      </x:c>
      <x:c r="E2471" s="0" t="s">
        <x:v>90</x:v>
      </x:c>
      <x:c r="F2471" s="0" t="s">
        <x:v>91</x:v>
      </x:c>
      <x:c r="G2471" s="0" t="s">
        <x:v>53</x:v>
      </x:c>
      <x:c r="H2471" s="0">
        <x:v>131.187</x:v>
      </x:c>
    </x:row>
    <x:row r="2472" spans="1:8">
      <x:c r="A2472" s="0" t="s">
        <x:v>47</x:v>
      </x:c>
      <x:c r="B2472" s="0" t="s">
        <x:v>48</x:v>
      </x:c>
      <x:c r="C2472" s="0" t="s">
        <x:v>296</x:v>
      </x:c>
      <x:c r="D2472" s="0" t="s">
        <x:v>297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47</x:v>
      </x:c>
      <x:c r="B2473" s="0" t="s">
        <x:v>48</x:v>
      </x:c>
      <x:c r="C2473" s="0" t="s">
        <x:v>296</x:v>
      </x:c>
      <x:c r="D2473" s="0" t="s">
        <x:v>297</x:v>
      </x:c>
      <x:c r="E2473" s="0" t="s">
        <x:v>94</x:v>
      </x:c>
      <x:c r="F2473" s="0" t="s">
        <x:v>95</x:v>
      </x:c>
      <x:c r="G2473" s="0" t="s">
        <x:v>53</x:v>
      </x:c>
      <x:c r="H2473" s="0">
        <x:v>135.96</x:v>
      </x:c>
    </x:row>
    <x:row r="2474" spans="1:8">
      <x:c r="A2474" s="0" t="s">
        <x:v>47</x:v>
      </x:c>
      <x:c r="B2474" s="0" t="s">
        <x:v>48</x:v>
      </x:c>
      <x:c r="C2474" s="0" t="s">
        <x:v>296</x:v>
      </x:c>
      <x:c r="D2474" s="0" t="s">
        <x:v>297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47</x:v>
      </x:c>
      <x:c r="B2475" s="0" t="s">
        <x:v>48</x:v>
      </x:c>
      <x:c r="C2475" s="0" t="s">
        <x:v>296</x:v>
      </x:c>
      <x:c r="D2475" s="0" t="s">
        <x:v>297</x:v>
      </x:c>
      <x:c r="E2475" s="0" t="s">
        <x:v>98</x:v>
      </x:c>
      <x:c r="F2475" s="0" t="s">
        <x:v>99</x:v>
      </x:c>
      <x:c r="G2475" s="0" t="s">
        <x:v>53</x:v>
      </x:c>
      <x:c r="H2475" s="0">
        <x:v>127.203</x:v>
      </x:c>
    </x:row>
    <x:row r="2476" spans="1:8">
      <x:c r="A2476" s="0" t="s">
        <x:v>47</x:v>
      </x:c>
      <x:c r="B2476" s="0" t="s">
        <x:v>48</x:v>
      </x:c>
      <x:c r="C2476" s="0" t="s">
        <x:v>296</x:v>
      </x:c>
      <x:c r="D2476" s="0" t="s">
        <x:v>297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47</x:v>
      </x:c>
      <x:c r="B2477" s="0" t="s">
        <x:v>48</x:v>
      </x:c>
      <x:c r="C2477" s="0" t="s">
        <x:v>298</x:v>
      </x:c>
      <x:c r="D2477" s="0" t="s">
        <x:v>299</x:v>
      </x:c>
      <x:c r="E2477" s="0" t="s">
        <x:v>51</x:v>
      </x:c>
      <x:c r="F2477" s="0" t="s">
        <x:v>52</x:v>
      </x:c>
      <x:c r="G2477" s="0" t="s">
        <x:v>53</x:v>
      </x:c>
      <x:c r="H2477" s="0">
        <x:v>122.605</x:v>
      </x:c>
    </x:row>
    <x:row r="2478" spans="1:8">
      <x:c r="A2478" s="0" t="s">
        <x:v>47</x:v>
      </x:c>
      <x:c r="B2478" s="0" t="s">
        <x:v>48</x:v>
      </x:c>
      <x:c r="C2478" s="0" t="s">
        <x:v>298</x:v>
      </x:c>
      <x:c r="D2478" s="0" t="s">
        <x:v>299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47</x:v>
      </x:c>
      <x:c r="B2479" s="0" t="s">
        <x:v>48</x:v>
      </x:c>
      <x:c r="C2479" s="0" t="s">
        <x:v>298</x:v>
      </x:c>
      <x:c r="D2479" s="0" t="s">
        <x:v>299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298</x:v>
      </x:c>
      <x:c r="D2480" s="0" t="s">
        <x:v>299</x:v>
      </x:c>
      <x:c r="E2480" s="0" t="s">
        <x:v>58</x:v>
      </x:c>
      <x:c r="F2480" s="0" t="s">
        <x:v>59</x:v>
      </x:c>
      <x:c r="G2480" s="0" t="s">
        <x:v>53</x:v>
      </x:c>
      <x:c r="H2480" s="0">
        <x:v>128.194</x:v>
      </x:c>
    </x:row>
    <x:row r="2481" spans="1:8">
      <x:c r="A2481" s="0" t="s">
        <x:v>47</x:v>
      </x:c>
      <x:c r="B2481" s="0" t="s">
        <x:v>48</x:v>
      </x:c>
      <x:c r="C2481" s="0" t="s">
        <x:v>298</x:v>
      </x:c>
      <x:c r="D2481" s="0" t="s">
        <x:v>299</x:v>
      </x:c>
      <x:c r="E2481" s="0" t="s">
        <x:v>60</x:v>
      </x:c>
      <x:c r="F2481" s="0" t="s">
        <x:v>61</x:v>
      </x:c>
      <x:c r="G2481" s="0" t="s">
        <x:v>53</x:v>
      </x:c>
      <x:c r="H2481" s="0">
        <x:v>124.648</x:v>
      </x:c>
    </x:row>
    <x:row r="2482" spans="1:8">
      <x:c r="A2482" s="0" t="s">
        <x:v>47</x:v>
      </x:c>
      <x:c r="B2482" s="0" t="s">
        <x:v>48</x:v>
      </x:c>
      <x:c r="C2482" s="0" t="s">
        <x:v>298</x:v>
      </x:c>
      <x:c r="D2482" s="0" t="s">
        <x:v>299</x:v>
      </x:c>
      <x:c r="E2482" s="0" t="s">
        <x:v>62</x:v>
      </x:c>
      <x:c r="F2482" s="0" t="s">
        <x:v>63</x:v>
      </x:c>
      <x:c r="G2482" s="0" t="s">
        <x:v>53</x:v>
      </x:c>
      <x:c r="H2482" s="0">
        <x:v>100.6</x:v>
      </x:c>
    </x:row>
    <x:row r="2483" spans="1:8">
      <x:c r="A2483" s="0" t="s">
        <x:v>47</x:v>
      </x:c>
      <x:c r="B2483" s="0" t="s">
        <x:v>48</x:v>
      </x:c>
      <x:c r="C2483" s="0" t="s">
        <x:v>298</x:v>
      </x:c>
      <x:c r="D2483" s="0" t="s">
        <x:v>299</x:v>
      </x:c>
      <x:c r="E2483" s="0" t="s">
        <x:v>64</x:v>
      </x:c>
      <x:c r="F2483" s="0" t="s">
        <x:v>65</x:v>
      </x:c>
      <x:c r="G2483" s="0" t="s">
        <x:v>53</x:v>
      </x:c>
      <x:c r="H2483" s="0">
        <x:v>143.783</x:v>
      </x:c>
    </x:row>
    <x:row r="2484" spans="1:8">
      <x:c r="A2484" s="0" t="s">
        <x:v>47</x:v>
      </x:c>
      <x:c r="B2484" s="0" t="s">
        <x:v>48</x:v>
      </x:c>
      <x:c r="C2484" s="0" t="s">
        <x:v>298</x:v>
      </x:c>
      <x:c r="D2484" s="0" t="s">
        <x:v>299</x:v>
      </x:c>
      <x:c r="E2484" s="0" t="s">
        <x:v>66</x:v>
      </x:c>
      <x:c r="F2484" s="0" t="s">
        <x:v>67</x:v>
      </x:c>
      <x:c r="G2484" s="0" t="s">
        <x:v>53</x:v>
      </x:c>
      <x:c r="H2484" s="0">
        <x:v>122.909</x:v>
      </x:c>
    </x:row>
    <x:row r="2485" spans="1:8">
      <x:c r="A2485" s="0" t="s">
        <x:v>47</x:v>
      </x:c>
      <x:c r="B2485" s="0" t="s">
        <x:v>48</x:v>
      </x:c>
      <x:c r="C2485" s="0" t="s">
        <x:v>298</x:v>
      </x:c>
      <x:c r="D2485" s="0" t="s">
        <x:v>299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298</x:v>
      </x:c>
      <x:c r="D2486" s="0" t="s">
        <x:v>299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47</x:v>
      </x:c>
      <x:c r="B2487" s="0" t="s">
        <x:v>48</x:v>
      </x:c>
      <x:c r="C2487" s="0" t="s">
        <x:v>298</x:v>
      </x:c>
      <x:c r="D2487" s="0" t="s">
        <x:v>299</x:v>
      </x:c>
      <x:c r="E2487" s="0" t="s">
        <x:v>72</x:v>
      </x:c>
      <x:c r="F2487" s="0" t="s">
        <x:v>73</x:v>
      </x:c>
      <x:c r="G2487" s="0" t="s">
        <x:v>53</x:v>
      </x:c>
      <x:c r="H2487" s="0">
        <x:v>126.016</x:v>
      </x:c>
    </x:row>
    <x:row r="2488" spans="1:8">
      <x:c r="A2488" s="0" t="s">
        <x:v>47</x:v>
      </x:c>
      <x:c r="B2488" s="0" t="s">
        <x:v>48</x:v>
      </x:c>
      <x:c r="C2488" s="0" t="s">
        <x:v>298</x:v>
      </x:c>
      <x:c r="D2488" s="0" t="s">
        <x:v>299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47</x:v>
      </x:c>
      <x:c r="B2489" s="0" t="s">
        <x:v>48</x:v>
      </x:c>
      <x:c r="C2489" s="0" t="s">
        <x:v>298</x:v>
      </x:c>
      <x:c r="D2489" s="0" t="s">
        <x:v>299</x:v>
      </x:c>
      <x:c r="E2489" s="0" t="s">
        <x:v>76</x:v>
      </x:c>
      <x:c r="F2489" s="0" t="s">
        <x:v>77</x:v>
      </x:c>
      <x:c r="G2489" s="0" t="s">
        <x:v>53</x:v>
      </x:c>
      <x:c r="H2489" s="0">
        <x:v>119.783</x:v>
      </x:c>
    </x:row>
    <x:row r="2490" spans="1:8">
      <x:c r="A2490" s="0" t="s">
        <x:v>47</x:v>
      </x:c>
      <x:c r="B2490" s="0" t="s">
        <x:v>48</x:v>
      </x:c>
      <x:c r="C2490" s="0" t="s">
        <x:v>298</x:v>
      </x:c>
      <x:c r="D2490" s="0" t="s">
        <x:v>299</x:v>
      </x:c>
      <x:c r="E2490" s="0" t="s">
        <x:v>78</x:v>
      </x:c>
      <x:c r="F2490" s="0" t="s">
        <x:v>79</x:v>
      </x:c>
      <x:c r="G2490" s="0" t="s">
        <x:v>53</x:v>
      </x:c>
      <x:c r="H2490" s="0">
        <x:v>139.513</x:v>
      </x:c>
    </x:row>
    <x:row r="2491" spans="1:8">
      <x:c r="A2491" s="0" t="s">
        <x:v>47</x:v>
      </x:c>
      <x:c r="B2491" s="0" t="s">
        <x:v>48</x:v>
      </x:c>
      <x:c r="C2491" s="0" t="s">
        <x:v>298</x:v>
      </x:c>
      <x:c r="D2491" s="0" t="s">
        <x:v>299</x:v>
      </x:c>
      <x:c r="E2491" s="0" t="s">
        <x:v>80</x:v>
      </x:c>
      <x:c r="F2491" s="0" t="s">
        <x:v>81</x:v>
      </x:c>
      <x:c r="G2491" s="0" t="s">
        <x:v>53</x:v>
      </x:c>
      <x:c r="H2491" s="0">
        <x:v>155.922</x:v>
      </x:c>
    </x:row>
    <x:row r="2492" spans="1:8">
      <x:c r="A2492" s="0" t="s">
        <x:v>47</x:v>
      </x:c>
      <x:c r="B2492" s="0" t="s">
        <x:v>48</x:v>
      </x:c>
      <x:c r="C2492" s="0" t="s">
        <x:v>298</x:v>
      </x:c>
      <x:c r="D2492" s="0" t="s">
        <x:v>299</x:v>
      </x:c>
      <x:c r="E2492" s="0" t="s">
        <x:v>82</x:v>
      </x:c>
      <x:c r="F2492" s="0" t="s">
        <x:v>83</x:v>
      </x:c>
      <x:c r="G2492" s="0" t="s">
        <x:v>53</x:v>
      </x:c>
      <x:c r="H2492" s="0">
        <x:v>128.786</x:v>
      </x:c>
    </x:row>
    <x:row r="2493" spans="1:8">
      <x:c r="A2493" s="0" t="s">
        <x:v>47</x:v>
      </x:c>
      <x:c r="B2493" s="0" t="s">
        <x:v>48</x:v>
      </x:c>
      <x:c r="C2493" s="0" t="s">
        <x:v>298</x:v>
      </x:c>
      <x:c r="D2493" s="0" t="s">
        <x:v>299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298</x:v>
      </x:c>
      <x:c r="D2494" s="0" t="s">
        <x:v>299</x:v>
      </x:c>
      <x:c r="E2494" s="0" t="s">
        <x:v>86</x:v>
      </x:c>
      <x:c r="F2494" s="0" t="s">
        <x:v>87</x:v>
      </x:c>
      <x:c r="G2494" s="0" t="s">
        <x:v>53</x:v>
      </x:c>
      <x:c r="H2494" s="0">
        <x:v>130.665</x:v>
      </x:c>
    </x:row>
    <x:row r="2495" spans="1:8">
      <x:c r="A2495" s="0" t="s">
        <x:v>47</x:v>
      </x:c>
      <x:c r="B2495" s="0" t="s">
        <x:v>48</x:v>
      </x:c>
      <x:c r="C2495" s="0" t="s">
        <x:v>298</x:v>
      </x:c>
      <x:c r="D2495" s="0" t="s">
        <x:v>299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47</x:v>
      </x:c>
      <x:c r="B2496" s="0" t="s">
        <x:v>48</x:v>
      </x:c>
      <x:c r="C2496" s="0" t="s">
        <x:v>298</x:v>
      </x:c>
      <x:c r="D2496" s="0" t="s">
        <x:v>299</x:v>
      </x:c>
      <x:c r="E2496" s="0" t="s">
        <x:v>90</x:v>
      </x:c>
      <x:c r="F2496" s="0" t="s">
        <x:v>91</x:v>
      </x:c>
      <x:c r="G2496" s="0" t="s">
        <x:v>53</x:v>
      </x:c>
      <x:c r="H2496" s="0">
        <x:v>131.187</x:v>
      </x:c>
    </x:row>
    <x:row r="2497" spans="1:8">
      <x:c r="A2497" s="0" t="s">
        <x:v>47</x:v>
      </x:c>
      <x:c r="B2497" s="0" t="s">
        <x:v>48</x:v>
      </x:c>
      <x:c r="C2497" s="0" t="s">
        <x:v>298</x:v>
      </x:c>
      <x:c r="D2497" s="0" t="s">
        <x:v>299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47</x:v>
      </x:c>
      <x:c r="B2498" s="0" t="s">
        <x:v>48</x:v>
      </x:c>
      <x:c r="C2498" s="0" t="s">
        <x:v>298</x:v>
      </x:c>
      <x:c r="D2498" s="0" t="s">
        <x:v>299</x:v>
      </x:c>
      <x:c r="E2498" s="0" t="s">
        <x:v>94</x:v>
      </x:c>
      <x:c r="F2498" s="0" t="s">
        <x:v>95</x:v>
      </x:c>
      <x:c r="G2498" s="0" t="s">
        <x:v>53</x:v>
      </x:c>
      <x:c r="H2498" s="0">
        <x:v>135.96</x:v>
      </x:c>
    </x:row>
    <x:row r="2499" spans="1:8">
      <x:c r="A2499" s="0" t="s">
        <x:v>47</x:v>
      </x:c>
      <x:c r="B2499" s="0" t="s">
        <x:v>48</x:v>
      </x:c>
      <x:c r="C2499" s="0" t="s">
        <x:v>298</x:v>
      </x:c>
      <x:c r="D2499" s="0" t="s">
        <x:v>299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47</x:v>
      </x:c>
      <x:c r="B2500" s="0" t="s">
        <x:v>48</x:v>
      </x:c>
      <x:c r="C2500" s="0" t="s">
        <x:v>298</x:v>
      </x:c>
      <x:c r="D2500" s="0" t="s">
        <x:v>299</x:v>
      </x:c>
      <x:c r="E2500" s="0" t="s">
        <x:v>98</x:v>
      </x:c>
      <x:c r="F2500" s="0" t="s">
        <x:v>99</x:v>
      </x:c>
      <x:c r="G2500" s="0" t="s">
        <x:v>53</x:v>
      </x:c>
      <x:c r="H2500" s="0">
        <x:v>128.409</x:v>
      </x:c>
    </x:row>
    <x:row r="2501" spans="1:8">
      <x:c r="A2501" s="0" t="s">
        <x:v>47</x:v>
      </x:c>
      <x:c r="B2501" s="0" t="s">
        <x:v>48</x:v>
      </x:c>
      <x:c r="C2501" s="0" t="s">
        <x:v>298</x:v>
      </x:c>
      <x:c r="D2501" s="0" t="s">
        <x:v>299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47</x:v>
      </x:c>
      <x:c r="B2502" s="0" t="s">
        <x:v>48</x:v>
      </x:c>
      <x:c r="C2502" s="0" t="s">
        <x:v>300</x:v>
      </x:c>
      <x:c r="D2502" s="0" t="s">
        <x:v>301</x:v>
      </x:c>
      <x:c r="E2502" s="0" t="s">
        <x:v>51</x:v>
      </x:c>
      <x:c r="F2502" s="0" t="s">
        <x:v>52</x:v>
      </x:c>
      <x:c r="G2502" s="0" t="s">
        <x:v>53</x:v>
      </x:c>
      <x:c r="H2502" s="0">
        <x:v>120.552</x:v>
      </x:c>
    </x:row>
    <x:row r="2503" spans="1:8">
      <x:c r="A2503" s="0" t="s">
        <x:v>47</x:v>
      </x:c>
      <x:c r="B2503" s="0" t="s">
        <x:v>48</x:v>
      </x:c>
      <x:c r="C2503" s="0" t="s">
        <x:v>300</x:v>
      </x:c>
      <x:c r="D2503" s="0" t="s">
        <x:v>301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47</x:v>
      </x:c>
      <x:c r="B2504" s="0" t="s">
        <x:v>48</x:v>
      </x:c>
      <x:c r="C2504" s="0" t="s">
        <x:v>300</x:v>
      </x:c>
      <x:c r="D2504" s="0" t="s">
        <x:v>301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47</x:v>
      </x:c>
      <x:c r="B2505" s="0" t="s">
        <x:v>48</x:v>
      </x:c>
      <x:c r="C2505" s="0" t="s">
        <x:v>300</x:v>
      </x:c>
      <x:c r="D2505" s="0" t="s">
        <x:v>301</x:v>
      </x:c>
      <x:c r="E2505" s="0" t="s">
        <x:v>58</x:v>
      </x:c>
      <x:c r="F2505" s="0" t="s">
        <x:v>59</x:v>
      </x:c>
      <x:c r="G2505" s="0" t="s">
        <x:v>53</x:v>
      </x:c>
      <x:c r="H2505" s="0">
        <x:v>128.194</x:v>
      </x:c>
    </x:row>
    <x:row r="2506" spans="1:8">
      <x:c r="A2506" s="0" t="s">
        <x:v>47</x:v>
      </x:c>
      <x:c r="B2506" s="0" t="s">
        <x:v>48</x:v>
      </x:c>
      <x:c r="C2506" s="0" t="s">
        <x:v>300</x:v>
      </x:c>
      <x:c r="D2506" s="0" t="s">
        <x:v>301</x:v>
      </x:c>
      <x:c r="E2506" s="0" t="s">
        <x:v>60</x:v>
      </x:c>
      <x:c r="F2506" s="0" t="s">
        <x:v>61</x:v>
      </x:c>
      <x:c r="G2506" s="0" t="s">
        <x:v>53</x:v>
      </x:c>
      <x:c r="H2506" s="0">
        <x:v>124.648</x:v>
      </x:c>
    </x:row>
    <x:row r="2507" spans="1:8">
      <x:c r="A2507" s="0" t="s">
        <x:v>47</x:v>
      </x:c>
      <x:c r="B2507" s="0" t="s">
        <x:v>48</x:v>
      </x:c>
      <x:c r="C2507" s="0" t="s">
        <x:v>300</x:v>
      </x:c>
      <x:c r="D2507" s="0" t="s">
        <x:v>301</x:v>
      </x:c>
      <x:c r="E2507" s="0" t="s">
        <x:v>62</x:v>
      </x:c>
      <x:c r="F2507" s="0" t="s">
        <x:v>63</x:v>
      </x:c>
      <x:c r="G2507" s="0" t="s">
        <x:v>53</x:v>
      </x:c>
      <x:c r="H2507" s="0">
        <x:v>100.6</x:v>
      </x:c>
    </x:row>
    <x:row r="2508" spans="1:8">
      <x:c r="A2508" s="0" t="s">
        <x:v>47</x:v>
      </x:c>
      <x:c r="B2508" s="0" t="s">
        <x:v>48</x:v>
      </x:c>
      <x:c r="C2508" s="0" t="s">
        <x:v>300</x:v>
      </x:c>
      <x:c r="D2508" s="0" t="s">
        <x:v>301</x:v>
      </x:c>
      <x:c r="E2508" s="0" t="s">
        <x:v>64</x:v>
      </x:c>
      <x:c r="F2508" s="0" t="s">
        <x:v>65</x:v>
      </x:c>
      <x:c r="G2508" s="0" t="s">
        <x:v>53</x:v>
      </x:c>
      <x:c r="H2508" s="0">
        <x:v>144.531</x:v>
      </x:c>
    </x:row>
    <x:row r="2509" spans="1:8">
      <x:c r="A2509" s="0" t="s">
        <x:v>47</x:v>
      </x:c>
      <x:c r="B2509" s="0" t="s">
        <x:v>48</x:v>
      </x:c>
      <x:c r="C2509" s="0" t="s">
        <x:v>300</x:v>
      </x:c>
      <x:c r="D2509" s="0" t="s">
        <x:v>301</x:v>
      </x:c>
      <x:c r="E2509" s="0" t="s">
        <x:v>66</x:v>
      </x:c>
      <x:c r="F2509" s="0" t="s">
        <x:v>67</x:v>
      </x:c>
      <x:c r="G2509" s="0" t="s">
        <x:v>53</x:v>
      </x:c>
      <x:c r="H2509" s="0">
        <x:v>122.7</x:v>
      </x:c>
    </x:row>
    <x:row r="2510" spans="1:8">
      <x:c r="A2510" s="0" t="s">
        <x:v>47</x:v>
      </x:c>
      <x:c r="B2510" s="0" t="s">
        <x:v>48</x:v>
      </x:c>
      <x:c r="C2510" s="0" t="s">
        <x:v>300</x:v>
      </x:c>
      <x:c r="D2510" s="0" t="s">
        <x:v>301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47</x:v>
      </x:c>
      <x:c r="B2511" s="0" t="s">
        <x:v>48</x:v>
      </x:c>
      <x:c r="C2511" s="0" t="s">
        <x:v>300</x:v>
      </x:c>
      <x:c r="D2511" s="0" t="s">
        <x:v>301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47</x:v>
      </x:c>
      <x:c r="B2512" s="0" t="s">
        <x:v>48</x:v>
      </x:c>
      <x:c r="C2512" s="0" t="s">
        <x:v>300</x:v>
      </x:c>
      <x:c r="D2512" s="0" t="s">
        <x:v>301</x:v>
      </x:c>
      <x:c r="E2512" s="0" t="s">
        <x:v>72</x:v>
      </x:c>
      <x:c r="F2512" s="0" t="s">
        <x:v>73</x:v>
      </x:c>
      <x:c r="G2512" s="0" t="s">
        <x:v>53</x:v>
      </x:c>
      <x:c r="H2512" s="0">
        <x:v>126.017</x:v>
      </x:c>
    </x:row>
    <x:row r="2513" spans="1:8">
      <x:c r="A2513" s="0" t="s">
        <x:v>47</x:v>
      </x:c>
      <x:c r="B2513" s="0" t="s">
        <x:v>48</x:v>
      </x:c>
      <x:c r="C2513" s="0" t="s">
        <x:v>300</x:v>
      </x:c>
      <x:c r="D2513" s="0" t="s">
        <x:v>301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47</x:v>
      </x:c>
      <x:c r="B2514" s="0" t="s">
        <x:v>48</x:v>
      </x:c>
      <x:c r="C2514" s="0" t="s">
        <x:v>300</x:v>
      </x:c>
      <x:c r="D2514" s="0" t="s">
        <x:v>301</x:v>
      </x:c>
      <x:c r="E2514" s="0" t="s">
        <x:v>76</x:v>
      </x:c>
      <x:c r="F2514" s="0" t="s">
        <x:v>77</x:v>
      </x:c>
      <x:c r="G2514" s="0" t="s">
        <x:v>53</x:v>
      </x:c>
      <x:c r="H2514" s="0">
        <x:v>119.651</x:v>
      </x:c>
    </x:row>
    <x:row r="2515" spans="1:8">
      <x:c r="A2515" s="0" t="s">
        <x:v>47</x:v>
      </x:c>
      <x:c r="B2515" s="0" t="s">
        <x:v>48</x:v>
      </x:c>
      <x:c r="C2515" s="0" t="s">
        <x:v>300</x:v>
      </x:c>
      <x:c r="D2515" s="0" t="s">
        <x:v>301</x:v>
      </x:c>
      <x:c r="E2515" s="0" t="s">
        <x:v>78</x:v>
      </x:c>
      <x:c r="F2515" s="0" t="s">
        <x:v>79</x:v>
      </x:c>
      <x:c r="G2515" s="0" t="s">
        <x:v>53</x:v>
      </x:c>
      <x:c r="H2515" s="0">
        <x:v>139.507</x:v>
      </x:c>
    </x:row>
    <x:row r="2516" spans="1:8">
      <x:c r="A2516" s="0" t="s">
        <x:v>47</x:v>
      </x:c>
      <x:c r="B2516" s="0" t="s">
        <x:v>48</x:v>
      </x:c>
      <x:c r="C2516" s="0" t="s">
        <x:v>300</x:v>
      </x:c>
      <x:c r="D2516" s="0" t="s">
        <x:v>301</x:v>
      </x:c>
      <x:c r="E2516" s="0" t="s">
        <x:v>80</x:v>
      </x:c>
      <x:c r="F2516" s="0" t="s">
        <x:v>81</x:v>
      </x:c>
      <x:c r="G2516" s="0" t="s">
        <x:v>53</x:v>
      </x:c>
      <x:c r="H2516" s="0">
        <x:v>150.925</x:v>
      </x:c>
    </x:row>
    <x:row r="2517" spans="1:8">
      <x:c r="A2517" s="0" t="s">
        <x:v>47</x:v>
      </x:c>
      <x:c r="B2517" s="0" t="s">
        <x:v>48</x:v>
      </x:c>
      <x:c r="C2517" s="0" t="s">
        <x:v>300</x:v>
      </x:c>
      <x:c r="D2517" s="0" t="s">
        <x:v>301</x:v>
      </x:c>
      <x:c r="E2517" s="0" t="s">
        <x:v>82</x:v>
      </x:c>
      <x:c r="F2517" s="0" t="s">
        <x:v>83</x:v>
      </x:c>
      <x:c r="G2517" s="0" t="s">
        <x:v>53</x:v>
      </x:c>
      <x:c r="H2517" s="0">
        <x:v>129.253</x:v>
      </x:c>
    </x:row>
    <x:row r="2518" spans="1:8">
      <x:c r="A2518" s="0" t="s">
        <x:v>47</x:v>
      </x:c>
      <x:c r="B2518" s="0" t="s">
        <x:v>48</x:v>
      </x:c>
      <x:c r="C2518" s="0" t="s">
        <x:v>300</x:v>
      </x:c>
      <x:c r="D2518" s="0" t="s">
        <x:v>301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47</x:v>
      </x:c>
      <x:c r="B2519" s="0" t="s">
        <x:v>48</x:v>
      </x:c>
      <x:c r="C2519" s="0" t="s">
        <x:v>300</x:v>
      </x:c>
      <x:c r="D2519" s="0" t="s">
        <x:v>301</x:v>
      </x:c>
      <x:c r="E2519" s="0" t="s">
        <x:v>86</x:v>
      </x:c>
      <x:c r="F2519" s="0" t="s">
        <x:v>87</x:v>
      </x:c>
      <x:c r="G2519" s="0" t="s">
        <x:v>53</x:v>
      </x:c>
      <x:c r="H2519" s="0">
        <x:v>130.665</x:v>
      </x:c>
    </x:row>
    <x:row r="2520" spans="1:8">
      <x:c r="A2520" s="0" t="s">
        <x:v>47</x:v>
      </x:c>
      <x:c r="B2520" s="0" t="s">
        <x:v>48</x:v>
      </x:c>
      <x:c r="C2520" s="0" t="s">
        <x:v>300</x:v>
      </x:c>
      <x:c r="D2520" s="0" t="s">
        <x:v>301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47</x:v>
      </x:c>
      <x:c r="B2521" s="0" t="s">
        <x:v>48</x:v>
      </x:c>
      <x:c r="C2521" s="0" t="s">
        <x:v>300</x:v>
      </x:c>
      <x:c r="D2521" s="0" t="s">
        <x:v>301</x:v>
      </x:c>
      <x:c r="E2521" s="0" t="s">
        <x:v>90</x:v>
      </x:c>
      <x:c r="F2521" s="0" t="s">
        <x:v>91</x:v>
      </x:c>
      <x:c r="G2521" s="0" t="s">
        <x:v>53</x:v>
      </x:c>
      <x:c r="H2521" s="0">
        <x:v>131.187</x:v>
      </x:c>
    </x:row>
    <x:row r="2522" spans="1:8">
      <x:c r="A2522" s="0" t="s">
        <x:v>47</x:v>
      </x:c>
      <x:c r="B2522" s="0" t="s">
        <x:v>48</x:v>
      </x:c>
      <x:c r="C2522" s="0" t="s">
        <x:v>300</x:v>
      </x:c>
      <x:c r="D2522" s="0" t="s">
        <x:v>301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47</x:v>
      </x:c>
      <x:c r="B2523" s="0" t="s">
        <x:v>48</x:v>
      </x:c>
      <x:c r="C2523" s="0" t="s">
        <x:v>300</x:v>
      </x:c>
      <x:c r="D2523" s="0" t="s">
        <x:v>301</x:v>
      </x:c>
      <x:c r="E2523" s="0" t="s">
        <x:v>94</x:v>
      </x:c>
      <x:c r="F2523" s="0" t="s">
        <x:v>95</x:v>
      </x:c>
      <x:c r="G2523" s="0" t="s">
        <x:v>53</x:v>
      </x:c>
      <x:c r="H2523" s="0">
        <x:v>135.96</x:v>
      </x:c>
    </x:row>
    <x:row r="2524" spans="1:8">
      <x:c r="A2524" s="0" t="s">
        <x:v>47</x:v>
      </x:c>
      <x:c r="B2524" s="0" t="s">
        <x:v>48</x:v>
      </x:c>
      <x:c r="C2524" s="0" t="s">
        <x:v>300</x:v>
      </x:c>
      <x:c r="D2524" s="0" t="s">
        <x:v>301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47</x:v>
      </x:c>
      <x:c r="B2525" s="0" t="s">
        <x:v>48</x:v>
      </x:c>
      <x:c r="C2525" s="0" t="s">
        <x:v>300</x:v>
      </x:c>
      <x:c r="D2525" s="0" t="s">
        <x:v>301</x:v>
      </x:c>
      <x:c r="E2525" s="0" t="s">
        <x:v>98</x:v>
      </x:c>
      <x:c r="F2525" s="0" t="s">
        <x:v>99</x:v>
      </x:c>
      <x:c r="G2525" s="0" t="s">
        <x:v>53</x:v>
      </x:c>
      <x:c r="H2525" s="0">
        <x:v>130.416</x:v>
      </x:c>
    </x:row>
    <x:row r="2526" spans="1:8">
      <x:c r="A2526" s="0" t="s">
        <x:v>47</x:v>
      </x:c>
      <x:c r="B2526" s="0" t="s">
        <x:v>48</x:v>
      </x:c>
      <x:c r="C2526" s="0" t="s">
        <x:v>300</x:v>
      </x:c>
      <x:c r="D2526" s="0" t="s">
        <x:v>301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47</x:v>
      </x:c>
      <x:c r="B2527" s="0" t="s">
        <x:v>48</x:v>
      </x:c>
      <x:c r="C2527" s="0" t="s">
        <x:v>302</x:v>
      </x:c>
      <x:c r="D2527" s="0" t="s">
        <x:v>303</x:v>
      </x:c>
      <x:c r="E2527" s="0" t="s">
        <x:v>51</x:v>
      </x:c>
      <x:c r="F2527" s="0" t="s">
        <x:v>52</x:v>
      </x:c>
      <x:c r="G2527" s="0" t="s">
        <x:v>53</x:v>
      </x:c>
      <x:c r="H2527" s="0">
        <x:v>118.282</x:v>
      </x:c>
    </x:row>
    <x:row r="2528" spans="1:8">
      <x:c r="A2528" s="0" t="s">
        <x:v>47</x:v>
      </x:c>
      <x:c r="B2528" s="0" t="s">
        <x:v>48</x:v>
      </x:c>
      <x:c r="C2528" s="0" t="s">
        <x:v>302</x:v>
      </x:c>
      <x:c r="D2528" s="0" t="s">
        <x:v>303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47</x:v>
      </x:c>
      <x:c r="B2529" s="0" t="s">
        <x:v>48</x:v>
      </x:c>
      <x:c r="C2529" s="0" t="s">
        <x:v>302</x:v>
      </x:c>
      <x:c r="D2529" s="0" t="s">
        <x:v>303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47</x:v>
      </x:c>
      <x:c r="B2530" s="0" t="s">
        <x:v>48</x:v>
      </x:c>
      <x:c r="C2530" s="0" t="s">
        <x:v>302</x:v>
      </x:c>
      <x:c r="D2530" s="0" t="s">
        <x:v>303</x:v>
      </x:c>
      <x:c r="E2530" s="0" t="s">
        <x:v>58</x:v>
      </x:c>
      <x:c r="F2530" s="0" t="s">
        <x:v>59</x:v>
      </x:c>
      <x:c r="G2530" s="0" t="s">
        <x:v>53</x:v>
      </x:c>
      <x:c r="H2530" s="0">
        <x:v>128.194</x:v>
      </x:c>
    </x:row>
    <x:row r="2531" spans="1:8">
      <x:c r="A2531" s="0" t="s">
        <x:v>47</x:v>
      </x:c>
      <x:c r="B2531" s="0" t="s">
        <x:v>48</x:v>
      </x:c>
      <x:c r="C2531" s="0" t="s">
        <x:v>302</x:v>
      </x:c>
      <x:c r="D2531" s="0" t="s">
        <x:v>303</x:v>
      </x:c>
      <x:c r="E2531" s="0" t="s">
        <x:v>60</x:v>
      </x:c>
      <x:c r="F2531" s="0" t="s">
        <x:v>61</x:v>
      </x:c>
      <x:c r="G2531" s="0" t="s">
        <x:v>53</x:v>
      </x:c>
      <x:c r="H2531" s="0">
        <x:v>124.648</x:v>
      </x:c>
    </x:row>
    <x:row r="2532" spans="1:8">
      <x:c r="A2532" s="0" t="s">
        <x:v>47</x:v>
      </x:c>
      <x:c r="B2532" s="0" t="s">
        <x:v>48</x:v>
      </x:c>
      <x:c r="C2532" s="0" t="s">
        <x:v>302</x:v>
      </x:c>
      <x:c r="D2532" s="0" t="s">
        <x:v>303</x:v>
      </x:c>
      <x:c r="E2532" s="0" t="s">
        <x:v>62</x:v>
      </x:c>
      <x:c r="F2532" s="0" t="s">
        <x:v>63</x:v>
      </x:c>
      <x:c r="G2532" s="0" t="s">
        <x:v>53</x:v>
      </x:c>
      <x:c r="H2532" s="0">
        <x:v>100.6</x:v>
      </x:c>
    </x:row>
    <x:row r="2533" spans="1:8">
      <x:c r="A2533" s="0" t="s">
        <x:v>47</x:v>
      </x:c>
      <x:c r="B2533" s="0" t="s">
        <x:v>48</x:v>
      </x:c>
      <x:c r="C2533" s="0" t="s">
        <x:v>302</x:v>
      </x:c>
      <x:c r="D2533" s="0" t="s">
        <x:v>303</x:v>
      </x:c>
      <x:c r="E2533" s="0" t="s">
        <x:v>64</x:v>
      </x:c>
      <x:c r="F2533" s="0" t="s">
        <x:v>65</x:v>
      </x:c>
      <x:c r="G2533" s="0" t="s">
        <x:v>53</x:v>
      </x:c>
      <x:c r="H2533" s="0">
        <x:v>144.592</x:v>
      </x:c>
    </x:row>
    <x:row r="2534" spans="1:8">
      <x:c r="A2534" s="0" t="s">
        <x:v>47</x:v>
      </x:c>
      <x:c r="B2534" s="0" t="s">
        <x:v>48</x:v>
      </x:c>
      <x:c r="C2534" s="0" t="s">
        <x:v>302</x:v>
      </x:c>
      <x:c r="D2534" s="0" t="s">
        <x:v>303</x:v>
      </x:c>
      <x:c r="E2534" s="0" t="s">
        <x:v>66</x:v>
      </x:c>
      <x:c r="F2534" s="0" t="s">
        <x:v>67</x:v>
      </x:c>
      <x:c r="G2534" s="0" t="s">
        <x:v>53</x:v>
      </x:c>
      <x:c r="H2534" s="0">
        <x:v>122.761</x:v>
      </x:c>
    </x:row>
    <x:row r="2535" spans="1:8">
      <x:c r="A2535" s="0" t="s">
        <x:v>47</x:v>
      </x:c>
      <x:c r="B2535" s="0" t="s">
        <x:v>48</x:v>
      </x:c>
      <x:c r="C2535" s="0" t="s">
        <x:v>302</x:v>
      </x:c>
      <x:c r="D2535" s="0" t="s">
        <x:v>303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302</x:v>
      </x:c>
      <x:c r="D2536" s="0" t="s">
        <x:v>303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47</x:v>
      </x:c>
      <x:c r="B2537" s="0" t="s">
        <x:v>48</x:v>
      </x:c>
      <x:c r="C2537" s="0" t="s">
        <x:v>302</x:v>
      </x:c>
      <x:c r="D2537" s="0" t="s">
        <x:v>303</x:v>
      </x:c>
      <x:c r="E2537" s="0" t="s">
        <x:v>72</x:v>
      </x:c>
      <x:c r="F2537" s="0" t="s">
        <x:v>73</x:v>
      </x:c>
      <x:c r="G2537" s="0" t="s">
        <x:v>53</x:v>
      </x:c>
      <x:c r="H2537" s="0">
        <x:v>126.017</x:v>
      </x:c>
    </x:row>
    <x:row r="2538" spans="1:8">
      <x:c r="A2538" s="0" t="s">
        <x:v>47</x:v>
      </x:c>
      <x:c r="B2538" s="0" t="s">
        <x:v>48</x:v>
      </x:c>
      <x:c r="C2538" s="0" t="s">
        <x:v>302</x:v>
      </x:c>
      <x:c r="D2538" s="0" t="s">
        <x:v>303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47</x:v>
      </x:c>
      <x:c r="B2539" s="0" t="s">
        <x:v>48</x:v>
      </x:c>
      <x:c r="C2539" s="0" t="s">
        <x:v>302</x:v>
      </x:c>
      <x:c r="D2539" s="0" t="s">
        <x:v>303</x:v>
      </x:c>
      <x:c r="E2539" s="0" t="s">
        <x:v>76</x:v>
      </x:c>
      <x:c r="F2539" s="0" t="s">
        <x:v>77</x:v>
      </x:c>
      <x:c r="G2539" s="0" t="s">
        <x:v>53</x:v>
      </x:c>
      <x:c r="H2539" s="0">
        <x:v>121.558</x:v>
      </x:c>
    </x:row>
    <x:row r="2540" spans="1:8">
      <x:c r="A2540" s="0" t="s">
        <x:v>47</x:v>
      </x:c>
      <x:c r="B2540" s="0" t="s">
        <x:v>48</x:v>
      </x:c>
      <x:c r="C2540" s="0" t="s">
        <x:v>302</x:v>
      </x:c>
      <x:c r="D2540" s="0" t="s">
        <x:v>303</x:v>
      </x:c>
      <x:c r="E2540" s="0" t="s">
        <x:v>78</x:v>
      </x:c>
      <x:c r="F2540" s="0" t="s">
        <x:v>79</x:v>
      </x:c>
      <x:c r="G2540" s="0" t="s">
        <x:v>53</x:v>
      </x:c>
      <x:c r="H2540" s="0">
        <x:v>139.008</x:v>
      </x:c>
    </x:row>
    <x:row r="2541" spans="1:8">
      <x:c r="A2541" s="0" t="s">
        <x:v>47</x:v>
      </x:c>
      <x:c r="B2541" s="0" t="s">
        <x:v>48</x:v>
      </x:c>
      <x:c r="C2541" s="0" t="s">
        <x:v>302</x:v>
      </x:c>
      <x:c r="D2541" s="0" t="s">
        <x:v>303</x:v>
      </x:c>
      <x:c r="E2541" s="0" t="s">
        <x:v>80</x:v>
      </x:c>
      <x:c r="F2541" s="0" t="s">
        <x:v>81</x:v>
      </x:c>
      <x:c r="G2541" s="0" t="s">
        <x:v>53</x:v>
      </x:c>
      <x:c r="H2541" s="0">
        <x:v>151.012</x:v>
      </x:c>
    </x:row>
    <x:row r="2542" spans="1:8">
      <x:c r="A2542" s="0" t="s">
        <x:v>47</x:v>
      </x:c>
      <x:c r="B2542" s="0" t="s">
        <x:v>48</x:v>
      </x:c>
      <x:c r="C2542" s="0" t="s">
        <x:v>302</x:v>
      </x:c>
      <x:c r="D2542" s="0" t="s">
        <x:v>303</x:v>
      </x:c>
      <x:c r="E2542" s="0" t="s">
        <x:v>82</x:v>
      </x:c>
      <x:c r="F2542" s="0" t="s">
        <x:v>83</x:v>
      </x:c>
      <x:c r="G2542" s="0" t="s">
        <x:v>53</x:v>
      </x:c>
      <x:c r="H2542" s="0">
        <x:v>129.227</x:v>
      </x:c>
    </x:row>
    <x:row r="2543" spans="1:8">
      <x:c r="A2543" s="0" t="s">
        <x:v>47</x:v>
      </x:c>
      <x:c r="B2543" s="0" t="s">
        <x:v>48</x:v>
      </x:c>
      <x:c r="C2543" s="0" t="s">
        <x:v>302</x:v>
      </x:c>
      <x:c r="D2543" s="0" t="s">
        <x:v>303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47</x:v>
      </x:c>
      <x:c r="B2544" s="0" t="s">
        <x:v>48</x:v>
      </x:c>
      <x:c r="C2544" s="0" t="s">
        <x:v>302</x:v>
      </x:c>
      <x:c r="D2544" s="0" t="s">
        <x:v>303</x:v>
      </x:c>
      <x:c r="E2544" s="0" t="s">
        <x:v>86</x:v>
      </x:c>
      <x:c r="F2544" s="0" t="s">
        <x:v>87</x:v>
      </x:c>
      <x:c r="G2544" s="0" t="s">
        <x:v>53</x:v>
      </x:c>
      <x:c r="H2544" s="0">
        <x:v>130.665</x:v>
      </x:c>
    </x:row>
    <x:row r="2545" spans="1:8">
      <x:c r="A2545" s="0" t="s">
        <x:v>47</x:v>
      </x:c>
      <x:c r="B2545" s="0" t="s">
        <x:v>48</x:v>
      </x:c>
      <x:c r="C2545" s="0" t="s">
        <x:v>302</x:v>
      </x:c>
      <x:c r="D2545" s="0" t="s">
        <x:v>303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302</x:v>
      </x:c>
      <x:c r="D2546" s="0" t="s">
        <x:v>303</x:v>
      </x:c>
      <x:c r="E2546" s="0" t="s">
        <x:v>90</x:v>
      </x:c>
      <x:c r="F2546" s="0" t="s">
        <x:v>91</x:v>
      </x:c>
      <x:c r="G2546" s="0" t="s">
        <x:v>53</x:v>
      </x:c>
      <x:c r="H2546" s="0">
        <x:v>131.187</x:v>
      </x:c>
    </x:row>
    <x:row r="2547" spans="1:8">
      <x:c r="A2547" s="0" t="s">
        <x:v>47</x:v>
      </x:c>
      <x:c r="B2547" s="0" t="s">
        <x:v>48</x:v>
      </x:c>
      <x:c r="C2547" s="0" t="s">
        <x:v>302</x:v>
      </x:c>
      <x:c r="D2547" s="0" t="s">
        <x:v>303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47</x:v>
      </x:c>
      <x:c r="B2548" s="0" t="s">
        <x:v>48</x:v>
      </x:c>
      <x:c r="C2548" s="0" t="s">
        <x:v>302</x:v>
      </x:c>
      <x:c r="D2548" s="0" t="s">
        <x:v>303</x:v>
      </x:c>
      <x:c r="E2548" s="0" t="s">
        <x:v>94</x:v>
      </x:c>
      <x:c r="F2548" s="0" t="s">
        <x:v>95</x:v>
      </x:c>
      <x:c r="G2548" s="0" t="s">
        <x:v>53</x:v>
      </x:c>
      <x:c r="H2548" s="0">
        <x:v>135.96</x:v>
      </x:c>
    </x:row>
    <x:row r="2549" spans="1:8">
      <x:c r="A2549" s="0" t="s">
        <x:v>47</x:v>
      </x:c>
      <x:c r="B2549" s="0" t="s">
        <x:v>48</x:v>
      </x:c>
      <x:c r="C2549" s="0" t="s">
        <x:v>302</x:v>
      </x:c>
      <x:c r="D2549" s="0" t="s">
        <x:v>303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302</x:v>
      </x:c>
      <x:c r="D2550" s="0" t="s">
        <x:v>303</x:v>
      </x:c>
      <x:c r="E2550" s="0" t="s">
        <x:v>98</x:v>
      </x:c>
      <x:c r="F2550" s="0" t="s">
        <x:v>99</x:v>
      </x:c>
      <x:c r="G2550" s="0" t="s">
        <x:v>53</x:v>
      </x:c>
      <x:c r="H2550" s="0">
        <x:v>131.112</x:v>
      </x:c>
    </x:row>
    <x:row r="2551" spans="1:8">
      <x:c r="A2551" s="0" t="s">
        <x:v>47</x:v>
      </x:c>
      <x:c r="B2551" s="0" t="s">
        <x:v>48</x:v>
      </x:c>
      <x:c r="C2551" s="0" t="s">
        <x:v>302</x:v>
      </x:c>
      <x:c r="D2551" s="0" t="s">
        <x:v>303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47</x:v>
      </x:c>
      <x:c r="B2552" s="0" t="s">
        <x:v>48</x:v>
      </x:c>
      <x:c r="C2552" s="0" t="s">
        <x:v>304</x:v>
      </x:c>
      <x:c r="D2552" s="0" t="s">
        <x:v>305</x:v>
      </x:c>
      <x:c r="E2552" s="0" t="s">
        <x:v>51</x:v>
      </x:c>
      <x:c r="F2552" s="0" t="s">
        <x:v>52</x:v>
      </x:c>
      <x:c r="G2552" s="0" t="s">
        <x:v>53</x:v>
      </x:c>
      <x:c r="H2552" s="0">
        <x:v>116.879</x:v>
      </x:c>
    </x:row>
    <x:row r="2553" spans="1:8">
      <x:c r="A2553" s="0" t="s">
        <x:v>47</x:v>
      </x:c>
      <x:c r="B2553" s="0" t="s">
        <x:v>48</x:v>
      </x:c>
      <x:c r="C2553" s="0" t="s">
        <x:v>304</x:v>
      </x:c>
      <x:c r="D2553" s="0" t="s">
        <x:v>305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47</x:v>
      </x:c>
      <x:c r="B2554" s="0" t="s">
        <x:v>48</x:v>
      </x:c>
      <x:c r="C2554" s="0" t="s">
        <x:v>304</x:v>
      </x:c>
      <x:c r="D2554" s="0" t="s">
        <x:v>305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47</x:v>
      </x:c>
      <x:c r="B2555" s="0" t="s">
        <x:v>48</x:v>
      </x:c>
      <x:c r="C2555" s="0" t="s">
        <x:v>304</x:v>
      </x:c>
      <x:c r="D2555" s="0" t="s">
        <x:v>305</x:v>
      </x:c>
      <x:c r="E2555" s="0" t="s">
        <x:v>58</x:v>
      </x:c>
      <x:c r="F2555" s="0" t="s">
        <x:v>59</x:v>
      </x:c>
      <x:c r="G2555" s="0" t="s">
        <x:v>53</x:v>
      </x:c>
      <x:c r="H2555" s="0">
        <x:v>128.194</x:v>
      </x:c>
    </x:row>
    <x:row r="2556" spans="1:8">
      <x:c r="A2556" s="0" t="s">
        <x:v>47</x:v>
      </x:c>
      <x:c r="B2556" s="0" t="s">
        <x:v>48</x:v>
      </x:c>
      <x:c r="C2556" s="0" t="s">
        <x:v>304</x:v>
      </x:c>
      <x:c r="D2556" s="0" t="s">
        <x:v>305</x:v>
      </x:c>
      <x:c r="E2556" s="0" t="s">
        <x:v>60</x:v>
      </x:c>
      <x:c r="F2556" s="0" t="s">
        <x:v>61</x:v>
      </x:c>
      <x:c r="G2556" s="0" t="s">
        <x:v>53</x:v>
      </x:c>
      <x:c r="H2556" s="0">
        <x:v>124.648</x:v>
      </x:c>
    </x:row>
    <x:row r="2557" spans="1:8">
      <x:c r="A2557" s="0" t="s">
        <x:v>47</x:v>
      </x:c>
      <x:c r="B2557" s="0" t="s">
        <x:v>48</x:v>
      </x:c>
      <x:c r="C2557" s="0" t="s">
        <x:v>304</x:v>
      </x:c>
      <x:c r="D2557" s="0" t="s">
        <x:v>305</x:v>
      </x:c>
      <x:c r="E2557" s="0" t="s">
        <x:v>62</x:v>
      </x:c>
      <x:c r="F2557" s="0" t="s">
        <x:v>63</x:v>
      </x:c>
      <x:c r="G2557" s="0" t="s">
        <x:v>53</x:v>
      </x:c>
      <x:c r="H2557" s="0">
        <x:v>100.599</x:v>
      </x:c>
    </x:row>
    <x:row r="2558" spans="1:8">
      <x:c r="A2558" s="0" t="s">
        <x:v>47</x:v>
      </x:c>
      <x:c r="B2558" s="0" t="s">
        <x:v>48</x:v>
      </x:c>
      <x:c r="C2558" s="0" t="s">
        <x:v>304</x:v>
      </x:c>
      <x:c r="D2558" s="0" t="s">
        <x:v>305</x:v>
      </x:c>
      <x:c r="E2558" s="0" t="s">
        <x:v>64</x:v>
      </x:c>
      <x:c r="F2558" s="0" t="s">
        <x:v>65</x:v>
      </x:c>
      <x:c r="G2558" s="0" t="s">
        <x:v>53</x:v>
      </x:c>
      <x:c r="H2558" s="0">
        <x:v>144.574</x:v>
      </x:c>
    </x:row>
    <x:row r="2559" spans="1:8">
      <x:c r="A2559" s="0" t="s">
        <x:v>47</x:v>
      </x:c>
      <x:c r="B2559" s="0" t="s">
        <x:v>48</x:v>
      </x:c>
      <x:c r="C2559" s="0" t="s">
        <x:v>304</x:v>
      </x:c>
      <x:c r="D2559" s="0" t="s">
        <x:v>305</x:v>
      </x:c>
      <x:c r="E2559" s="0" t="s">
        <x:v>66</x:v>
      </x:c>
      <x:c r="F2559" s="0" t="s">
        <x:v>67</x:v>
      </x:c>
      <x:c r="G2559" s="0" t="s">
        <x:v>53</x:v>
      </x:c>
      <x:c r="H2559" s="0">
        <x:v>121.279</x:v>
      </x:c>
    </x:row>
    <x:row r="2560" spans="1:8">
      <x:c r="A2560" s="0" t="s">
        <x:v>47</x:v>
      </x:c>
      <x:c r="B2560" s="0" t="s">
        <x:v>48</x:v>
      </x:c>
      <x:c r="C2560" s="0" t="s">
        <x:v>304</x:v>
      </x:c>
      <x:c r="D2560" s="0" t="s">
        <x:v>305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304</x:v>
      </x:c>
      <x:c r="D2561" s="0" t="s">
        <x:v>305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47</x:v>
      </x:c>
      <x:c r="B2562" s="0" t="s">
        <x:v>48</x:v>
      </x:c>
      <x:c r="C2562" s="0" t="s">
        <x:v>304</x:v>
      </x:c>
      <x:c r="D2562" s="0" t="s">
        <x:v>305</x:v>
      </x:c>
      <x:c r="E2562" s="0" t="s">
        <x:v>72</x:v>
      </x:c>
      <x:c r="F2562" s="0" t="s">
        <x:v>73</x:v>
      </x:c>
      <x:c r="G2562" s="0" t="s">
        <x:v>53</x:v>
      </x:c>
      <x:c r="H2562" s="0">
        <x:v>126.017</x:v>
      </x:c>
    </x:row>
    <x:row r="2563" spans="1:8">
      <x:c r="A2563" s="0" t="s">
        <x:v>47</x:v>
      </x:c>
      <x:c r="B2563" s="0" t="s">
        <x:v>48</x:v>
      </x:c>
      <x:c r="C2563" s="0" t="s">
        <x:v>304</x:v>
      </x:c>
      <x:c r="D2563" s="0" t="s">
        <x:v>305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304</x:v>
      </x:c>
      <x:c r="D2564" s="0" t="s">
        <x:v>305</x:v>
      </x:c>
      <x:c r="E2564" s="0" t="s">
        <x:v>76</x:v>
      </x:c>
      <x:c r="F2564" s="0" t="s">
        <x:v>77</x:v>
      </x:c>
      <x:c r="G2564" s="0" t="s">
        <x:v>53</x:v>
      </x:c>
      <x:c r="H2564" s="0">
        <x:v>119.597</x:v>
      </x:c>
    </x:row>
    <x:row r="2565" spans="1:8">
      <x:c r="A2565" s="0" t="s">
        <x:v>47</x:v>
      </x:c>
      <x:c r="B2565" s="0" t="s">
        <x:v>48</x:v>
      </x:c>
      <x:c r="C2565" s="0" t="s">
        <x:v>304</x:v>
      </x:c>
      <x:c r="D2565" s="0" t="s">
        <x:v>305</x:v>
      </x:c>
      <x:c r="E2565" s="0" t="s">
        <x:v>78</x:v>
      </x:c>
      <x:c r="F2565" s="0" t="s">
        <x:v>79</x:v>
      </x:c>
      <x:c r="G2565" s="0" t="s">
        <x:v>53</x:v>
      </x:c>
      <x:c r="H2565" s="0">
        <x:v>139.995</x:v>
      </x:c>
    </x:row>
    <x:row r="2566" spans="1:8">
      <x:c r="A2566" s="0" t="s">
        <x:v>47</x:v>
      </x:c>
      <x:c r="B2566" s="0" t="s">
        <x:v>48</x:v>
      </x:c>
      <x:c r="C2566" s="0" t="s">
        <x:v>304</x:v>
      </x:c>
      <x:c r="D2566" s="0" t="s">
        <x:v>305</x:v>
      </x:c>
      <x:c r="E2566" s="0" t="s">
        <x:v>80</x:v>
      </x:c>
      <x:c r="F2566" s="0" t="s">
        <x:v>81</x:v>
      </x:c>
      <x:c r="G2566" s="0" t="s">
        <x:v>53</x:v>
      </x:c>
      <x:c r="H2566" s="0">
        <x:v>150.571</x:v>
      </x:c>
    </x:row>
    <x:row r="2567" spans="1:8">
      <x:c r="A2567" s="0" t="s">
        <x:v>47</x:v>
      </x:c>
      <x:c r="B2567" s="0" t="s">
        <x:v>48</x:v>
      </x:c>
      <x:c r="C2567" s="0" t="s">
        <x:v>304</x:v>
      </x:c>
      <x:c r="D2567" s="0" t="s">
        <x:v>305</x:v>
      </x:c>
      <x:c r="E2567" s="0" t="s">
        <x:v>82</x:v>
      </x:c>
      <x:c r="F2567" s="0" t="s">
        <x:v>83</x:v>
      </x:c>
      <x:c r="G2567" s="0" t="s">
        <x:v>53</x:v>
      </x:c>
      <x:c r="H2567" s="0">
        <x:v>129.391</x:v>
      </x:c>
    </x:row>
    <x:row r="2568" spans="1:8">
      <x:c r="A2568" s="0" t="s">
        <x:v>47</x:v>
      </x:c>
      <x:c r="B2568" s="0" t="s">
        <x:v>48</x:v>
      </x:c>
      <x:c r="C2568" s="0" t="s">
        <x:v>304</x:v>
      </x:c>
      <x:c r="D2568" s="0" t="s">
        <x:v>305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47</x:v>
      </x:c>
      <x:c r="B2569" s="0" t="s">
        <x:v>48</x:v>
      </x:c>
      <x:c r="C2569" s="0" t="s">
        <x:v>304</x:v>
      </x:c>
      <x:c r="D2569" s="0" t="s">
        <x:v>305</x:v>
      </x:c>
      <x:c r="E2569" s="0" t="s">
        <x:v>86</x:v>
      </x:c>
      <x:c r="F2569" s="0" t="s">
        <x:v>87</x:v>
      </x:c>
      <x:c r="G2569" s="0" t="s">
        <x:v>53</x:v>
      </x:c>
      <x:c r="H2569" s="0">
        <x:v>131.178</x:v>
      </x:c>
    </x:row>
    <x:row r="2570" spans="1:8">
      <x:c r="A2570" s="0" t="s">
        <x:v>47</x:v>
      </x:c>
      <x:c r="B2570" s="0" t="s">
        <x:v>48</x:v>
      </x:c>
      <x:c r="C2570" s="0" t="s">
        <x:v>304</x:v>
      </x:c>
      <x:c r="D2570" s="0" t="s">
        <x:v>305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47</x:v>
      </x:c>
      <x:c r="B2571" s="0" t="s">
        <x:v>48</x:v>
      </x:c>
      <x:c r="C2571" s="0" t="s">
        <x:v>304</x:v>
      </x:c>
      <x:c r="D2571" s="0" t="s">
        <x:v>305</x:v>
      </x:c>
      <x:c r="E2571" s="0" t="s">
        <x:v>90</x:v>
      </x:c>
      <x:c r="F2571" s="0" t="s">
        <x:v>91</x:v>
      </x:c>
      <x:c r="G2571" s="0" t="s">
        <x:v>53</x:v>
      </x:c>
      <x:c r="H2571" s="0">
        <x:v>131.187</x:v>
      </x:c>
    </x:row>
    <x:row r="2572" spans="1:8">
      <x:c r="A2572" s="0" t="s">
        <x:v>47</x:v>
      </x:c>
      <x:c r="B2572" s="0" t="s">
        <x:v>48</x:v>
      </x:c>
      <x:c r="C2572" s="0" t="s">
        <x:v>304</x:v>
      </x:c>
      <x:c r="D2572" s="0" t="s">
        <x:v>305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47</x:v>
      </x:c>
      <x:c r="B2573" s="0" t="s">
        <x:v>48</x:v>
      </x:c>
      <x:c r="C2573" s="0" t="s">
        <x:v>304</x:v>
      </x:c>
      <x:c r="D2573" s="0" t="s">
        <x:v>305</x:v>
      </x:c>
      <x:c r="E2573" s="0" t="s">
        <x:v>94</x:v>
      </x:c>
      <x:c r="F2573" s="0" t="s">
        <x:v>95</x:v>
      </x:c>
      <x:c r="G2573" s="0" t="s">
        <x:v>53</x:v>
      </x:c>
      <x:c r="H2573" s="0">
        <x:v>138.725</x:v>
      </x:c>
    </x:row>
    <x:row r="2574" spans="1:8">
      <x:c r="A2574" s="0" t="s">
        <x:v>47</x:v>
      </x:c>
      <x:c r="B2574" s="0" t="s">
        <x:v>48</x:v>
      </x:c>
      <x:c r="C2574" s="0" t="s">
        <x:v>304</x:v>
      </x:c>
      <x:c r="D2574" s="0" t="s">
        <x:v>305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47</x:v>
      </x:c>
      <x:c r="B2575" s="0" t="s">
        <x:v>48</x:v>
      </x:c>
      <x:c r="C2575" s="0" t="s">
        <x:v>304</x:v>
      </x:c>
      <x:c r="D2575" s="0" t="s">
        <x:v>305</x:v>
      </x:c>
      <x:c r="E2575" s="0" t="s">
        <x:v>98</x:v>
      </x:c>
      <x:c r="F2575" s="0" t="s">
        <x:v>99</x:v>
      </x:c>
      <x:c r="G2575" s="0" t="s">
        <x:v>53</x:v>
      </x:c>
      <x:c r="H2575" s="0">
        <x:v>131.146</x:v>
      </x:c>
    </x:row>
    <x:row r="2576" spans="1:8">
      <x:c r="A2576" s="0" t="s">
        <x:v>47</x:v>
      </x:c>
      <x:c r="B2576" s="0" t="s">
        <x:v>48</x:v>
      </x:c>
      <x:c r="C2576" s="0" t="s">
        <x:v>304</x:v>
      </x:c>
      <x:c r="D2576" s="0" t="s">
        <x:v>305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47</x:v>
      </x:c>
      <x:c r="B2577" s="0" t="s">
        <x:v>48</x:v>
      </x:c>
      <x:c r="C2577" s="0" t="s">
        <x:v>306</x:v>
      </x:c>
      <x:c r="D2577" s="0" t="s">
        <x:v>307</x:v>
      </x:c>
      <x:c r="E2577" s="0" t="s">
        <x:v>51</x:v>
      </x:c>
      <x:c r="F2577" s="0" t="s">
        <x:v>52</x:v>
      </x:c>
      <x:c r="G2577" s="0" t="s">
        <x:v>53</x:v>
      </x:c>
      <x:c r="H2577" s="0">
        <x:v>115.931</x:v>
      </x:c>
    </x:row>
    <x:row r="2578" spans="1:8">
      <x:c r="A2578" s="0" t="s">
        <x:v>47</x:v>
      </x:c>
      <x:c r="B2578" s="0" t="s">
        <x:v>48</x:v>
      </x:c>
      <x:c r="C2578" s="0" t="s">
        <x:v>306</x:v>
      </x:c>
      <x:c r="D2578" s="0" t="s">
        <x:v>307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47</x:v>
      </x:c>
      <x:c r="B2579" s="0" t="s">
        <x:v>48</x:v>
      </x:c>
      <x:c r="C2579" s="0" t="s">
        <x:v>306</x:v>
      </x:c>
      <x:c r="D2579" s="0" t="s">
        <x:v>307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47</x:v>
      </x:c>
      <x:c r="B2580" s="0" t="s">
        <x:v>48</x:v>
      </x:c>
      <x:c r="C2580" s="0" t="s">
        <x:v>306</x:v>
      </x:c>
      <x:c r="D2580" s="0" t="s">
        <x:v>307</x:v>
      </x:c>
      <x:c r="E2580" s="0" t="s">
        <x:v>58</x:v>
      </x:c>
      <x:c r="F2580" s="0" t="s">
        <x:v>59</x:v>
      </x:c>
      <x:c r="G2580" s="0" t="s">
        <x:v>53</x:v>
      </x:c>
      <x:c r="H2580" s="0">
        <x:v>128.194</x:v>
      </x:c>
    </x:row>
    <x:row r="2581" spans="1:8">
      <x:c r="A2581" s="0" t="s">
        <x:v>47</x:v>
      </x:c>
      <x:c r="B2581" s="0" t="s">
        <x:v>48</x:v>
      </x:c>
      <x:c r="C2581" s="0" t="s">
        <x:v>306</x:v>
      </x:c>
      <x:c r="D2581" s="0" t="s">
        <x:v>307</x:v>
      </x:c>
      <x:c r="E2581" s="0" t="s">
        <x:v>60</x:v>
      </x:c>
      <x:c r="F2581" s="0" t="s">
        <x:v>61</x:v>
      </x:c>
      <x:c r="G2581" s="0" t="s">
        <x:v>53</x:v>
      </x:c>
      <x:c r="H2581" s="0">
        <x:v>124.648</x:v>
      </x:c>
    </x:row>
    <x:row r="2582" spans="1:8">
      <x:c r="A2582" s="0" t="s">
        <x:v>47</x:v>
      </x:c>
      <x:c r="B2582" s="0" t="s">
        <x:v>48</x:v>
      </x:c>
      <x:c r="C2582" s="0" t="s">
        <x:v>306</x:v>
      </x:c>
      <x:c r="D2582" s="0" t="s">
        <x:v>307</x:v>
      </x:c>
      <x:c r="E2582" s="0" t="s">
        <x:v>62</x:v>
      </x:c>
      <x:c r="F2582" s="0" t="s">
        <x:v>63</x:v>
      </x:c>
      <x:c r="G2582" s="0" t="s">
        <x:v>53</x:v>
      </x:c>
      <x:c r="H2582" s="0">
        <x:v>100.599</x:v>
      </x:c>
    </x:row>
    <x:row r="2583" spans="1:8">
      <x:c r="A2583" s="0" t="s">
        <x:v>47</x:v>
      </x:c>
      <x:c r="B2583" s="0" t="s">
        <x:v>48</x:v>
      </x:c>
      <x:c r="C2583" s="0" t="s">
        <x:v>306</x:v>
      </x:c>
      <x:c r="D2583" s="0" t="s">
        <x:v>307</x:v>
      </x:c>
      <x:c r="E2583" s="0" t="s">
        <x:v>64</x:v>
      </x:c>
      <x:c r="F2583" s="0" t="s">
        <x:v>65</x:v>
      </x:c>
      <x:c r="G2583" s="0" t="s">
        <x:v>53</x:v>
      </x:c>
      <x:c r="H2583" s="0">
        <x:v>145.729</x:v>
      </x:c>
    </x:row>
    <x:row r="2584" spans="1:8">
      <x:c r="A2584" s="0" t="s">
        <x:v>47</x:v>
      </x:c>
      <x:c r="B2584" s="0" t="s">
        <x:v>48</x:v>
      </x:c>
      <x:c r="C2584" s="0" t="s">
        <x:v>306</x:v>
      </x:c>
      <x:c r="D2584" s="0" t="s">
        <x:v>307</x:v>
      </x:c>
      <x:c r="E2584" s="0" t="s">
        <x:v>66</x:v>
      </x:c>
      <x:c r="F2584" s="0" t="s">
        <x:v>67</x:v>
      </x:c>
      <x:c r="G2584" s="0" t="s">
        <x:v>53</x:v>
      </x:c>
      <x:c r="H2584" s="0">
        <x:v>121.225</x:v>
      </x:c>
    </x:row>
    <x:row r="2585" spans="1:8">
      <x:c r="A2585" s="0" t="s">
        <x:v>47</x:v>
      </x:c>
      <x:c r="B2585" s="0" t="s">
        <x:v>48</x:v>
      </x:c>
      <x:c r="C2585" s="0" t="s">
        <x:v>306</x:v>
      </x:c>
      <x:c r="D2585" s="0" t="s">
        <x:v>307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47</x:v>
      </x:c>
      <x:c r="B2586" s="0" t="s">
        <x:v>48</x:v>
      </x:c>
      <x:c r="C2586" s="0" t="s">
        <x:v>306</x:v>
      </x:c>
      <x:c r="D2586" s="0" t="s">
        <x:v>307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47</x:v>
      </x:c>
      <x:c r="B2587" s="0" t="s">
        <x:v>48</x:v>
      </x:c>
      <x:c r="C2587" s="0" t="s">
        <x:v>306</x:v>
      </x:c>
      <x:c r="D2587" s="0" t="s">
        <x:v>307</x:v>
      </x:c>
      <x:c r="E2587" s="0" t="s">
        <x:v>72</x:v>
      </x:c>
      <x:c r="F2587" s="0" t="s">
        <x:v>73</x:v>
      </x:c>
      <x:c r="G2587" s="0" t="s">
        <x:v>53</x:v>
      </x:c>
      <x:c r="H2587" s="0">
        <x:v>125.964</x:v>
      </x:c>
    </x:row>
    <x:row r="2588" spans="1:8">
      <x:c r="A2588" s="0" t="s">
        <x:v>47</x:v>
      </x:c>
      <x:c r="B2588" s="0" t="s">
        <x:v>48</x:v>
      </x:c>
      <x:c r="C2588" s="0" t="s">
        <x:v>306</x:v>
      </x:c>
      <x:c r="D2588" s="0" t="s">
        <x:v>307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47</x:v>
      </x:c>
      <x:c r="B2589" s="0" t="s">
        <x:v>48</x:v>
      </x:c>
      <x:c r="C2589" s="0" t="s">
        <x:v>306</x:v>
      </x:c>
      <x:c r="D2589" s="0" t="s">
        <x:v>307</x:v>
      </x:c>
      <x:c r="E2589" s="0" t="s">
        <x:v>76</x:v>
      </x:c>
      <x:c r="F2589" s="0" t="s">
        <x:v>77</x:v>
      </x:c>
      <x:c r="G2589" s="0" t="s">
        <x:v>53</x:v>
      </x:c>
      <x:c r="H2589" s="0">
        <x:v>120.441</x:v>
      </x:c>
    </x:row>
    <x:row r="2590" spans="1:8">
      <x:c r="A2590" s="0" t="s">
        <x:v>47</x:v>
      </x:c>
      <x:c r="B2590" s="0" t="s">
        <x:v>48</x:v>
      </x:c>
      <x:c r="C2590" s="0" t="s">
        <x:v>306</x:v>
      </x:c>
      <x:c r="D2590" s="0" t="s">
        <x:v>307</x:v>
      </x:c>
      <x:c r="E2590" s="0" t="s">
        <x:v>78</x:v>
      </x:c>
      <x:c r="F2590" s="0" t="s">
        <x:v>79</x:v>
      </x:c>
      <x:c r="G2590" s="0" t="s">
        <x:v>53</x:v>
      </x:c>
      <x:c r="H2590" s="0">
        <x:v>137.275</x:v>
      </x:c>
    </x:row>
    <x:row r="2591" spans="1:8">
      <x:c r="A2591" s="0" t="s">
        <x:v>47</x:v>
      </x:c>
      <x:c r="B2591" s="0" t="s">
        <x:v>48</x:v>
      </x:c>
      <x:c r="C2591" s="0" t="s">
        <x:v>306</x:v>
      </x:c>
      <x:c r="D2591" s="0" t="s">
        <x:v>307</x:v>
      </x:c>
      <x:c r="E2591" s="0" t="s">
        <x:v>80</x:v>
      </x:c>
      <x:c r="F2591" s="0" t="s">
        <x:v>81</x:v>
      </x:c>
      <x:c r="G2591" s="0" t="s">
        <x:v>53</x:v>
      </x:c>
      <x:c r="H2591" s="0">
        <x:v>151.748</x:v>
      </x:c>
    </x:row>
    <x:row r="2592" spans="1:8">
      <x:c r="A2592" s="0" t="s">
        <x:v>47</x:v>
      </x:c>
      <x:c r="B2592" s="0" t="s">
        <x:v>48</x:v>
      </x:c>
      <x:c r="C2592" s="0" t="s">
        <x:v>306</x:v>
      </x:c>
      <x:c r="D2592" s="0" t="s">
        <x:v>307</x:v>
      </x:c>
      <x:c r="E2592" s="0" t="s">
        <x:v>82</x:v>
      </x:c>
      <x:c r="F2592" s="0" t="s">
        <x:v>83</x:v>
      </x:c>
      <x:c r="G2592" s="0" t="s">
        <x:v>53</x:v>
      </x:c>
      <x:c r="H2592" s="0">
        <x:v>129.393</x:v>
      </x:c>
    </x:row>
    <x:row r="2593" spans="1:8">
      <x:c r="A2593" s="0" t="s">
        <x:v>47</x:v>
      </x:c>
      <x:c r="B2593" s="0" t="s">
        <x:v>48</x:v>
      </x:c>
      <x:c r="C2593" s="0" t="s">
        <x:v>306</x:v>
      </x:c>
      <x:c r="D2593" s="0" t="s">
        <x:v>307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47</x:v>
      </x:c>
      <x:c r="B2594" s="0" t="s">
        <x:v>48</x:v>
      </x:c>
      <x:c r="C2594" s="0" t="s">
        <x:v>306</x:v>
      </x:c>
      <x:c r="D2594" s="0" t="s">
        <x:v>307</x:v>
      </x:c>
      <x:c r="E2594" s="0" t="s">
        <x:v>86</x:v>
      </x:c>
      <x:c r="F2594" s="0" t="s">
        <x:v>87</x:v>
      </x:c>
      <x:c r="G2594" s="0" t="s">
        <x:v>53</x:v>
      </x:c>
      <x:c r="H2594" s="0">
        <x:v>131.178</x:v>
      </x:c>
    </x:row>
    <x:row r="2595" spans="1:8">
      <x:c r="A2595" s="0" t="s">
        <x:v>47</x:v>
      </x:c>
      <x:c r="B2595" s="0" t="s">
        <x:v>48</x:v>
      </x:c>
      <x:c r="C2595" s="0" t="s">
        <x:v>306</x:v>
      </x:c>
      <x:c r="D2595" s="0" t="s">
        <x:v>307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47</x:v>
      </x:c>
      <x:c r="B2596" s="0" t="s">
        <x:v>48</x:v>
      </x:c>
      <x:c r="C2596" s="0" t="s">
        <x:v>306</x:v>
      </x:c>
      <x:c r="D2596" s="0" t="s">
        <x:v>307</x:v>
      </x:c>
      <x:c r="E2596" s="0" t="s">
        <x:v>90</x:v>
      </x:c>
      <x:c r="F2596" s="0" t="s">
        <x:v>91</x:v>
      </x:c>
      <x:c r="G2596" s="0" t="s">
        <x:v>53</x:v>
      </x:c>
      <x:c r="H2596" s="0">
        <x:v>132.345</x:v>
      </x:c>
    </x:row>
    <x:row r="2597" spans="1:8">
      <x:c r="A2597" s="0" t="s">
        <x:v>47</x:v>
      </x:c>
      <x:c r="B2597" s="0" t="s">
        <x:v>48</x:v>
      </x:c>
      <x:c r="C2597" s="0" t="s">
        <x:v>306</x:v>
      </x:c>
      <x:c r="D2597" s="0" t="s">
        <x:v>307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47</x:v>
      </x:c>
      <x:c r="B2598" s="0" t="s">
        <x:v>48</x:v>
      </x:c>
      <x:c r="C2598" s="0" t="s">
        <x:v>306</x:v>
      </x:c>
      <x:c r="D2598" s="0" t="s">
        <x:v>307</x:v>
      </x:c>
      <x:c r="E2598" s="0" t="s">
        <x:v>94</x:v>
      </x:c>
      <x:c r="F2598" s="0" t="s">
        <x:v>95</x:v>
      </x:c>
      <x:c r="G2598" s="0" t="s">
        <x:v>53</x:v>
      </x:c>
      <x:c r="H2598" s="0">
        <x:v>138.725</x:v>
      </x:c>
    </x:row>
    <x:row r="2599" spans="1:8">
      <x:c r="A2599" s="0" t="s">
        <x:v>47</x:v>
      </x:c>
      <x:c r="B2599" s="0" t="s">
        <x:v>48</x:v>
      </x:c>
      <x:c r="C2599" s="0" t="s">
        <x:v>306</x:v>
      </x:c>
      <x:c r="D2599" s="0" t="s">
        <x:v>307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47</x:v>
      </x:c>
      <x:c r="B2600" s="0" t="s">
        <x:v>48</x:v>
      </x:c>
      <x:c r="C2600" s="0" t="s">
        <x:v>306</x:v>
      </x:c>
      <x:c r="D2600" s="0" t="s">
        <x:v>307</x:v>
      </x:c>
      <x:c r="E2600" s="0" t="s">
        <x:v>98</x:v>
      </x:c>
      <x:c r="F2600" s="0" t="s">
        <x:v>99</x:v>
      </x:c>
      <x:c r="G2600" s="0" t="s">
        <x:v>53</x:v>
      </x:c>
      <x:c r="H2600" s="0">
        <x:v>131.473</x:v>
      </x:c>
    </x:row>
    <x:row r="2601" spans="1:8">
      <x:c r="A2601" s="0" t="s">
        <x:v>47</x:v>
      </x:c>
      <x:c r="B2601" s="0" t="s">
        <x:v>48</x:v>
      </x:c>
      <x:c r="C2601" s="0" t="s">
        <x:v>306</x:v>
      </x:c>
      <x:c r="D2601" s="0" t="s">
        <x:v>307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47</x:v>
      </x:c>
      <x:c r="B2602" s="0" t="s">
        <x:v>48</x:v>
      </x:c>
      <x:c r="C2602" s="0" t="s">
        <x:v>308</x:v>
      </x:c>
      <x:c r="D2602" s="0" t="s">
        <x:v>309</x:v>
      </x:c>
      <x:c r="E2602" s="0" t="s">
        <x:v>51</x:v>
      </x:c>
      <x:c r="F2602" s="0" t="s">
        <x:v>52</x:v>
      </x:c>
      <x:c r="G2602" s="0" t="s">
        <x:v>53</x:v>
      </x:c>
      <x:c r="H2602" s="0">
        <x:v>115.581</x:v>
      </x:c>
    </x:row>
    <x:row r="2603" spans="1:8">
      <x:c r="A2603" s="0" t="s">
        <x:v>47</x:v>
      </x:c>
      <x:c r="B2603" s="0" t="s">
        <x:v>48</x:v>
      </x:c>
      <x:c r="C2603" s="0" t="s">
        <x:v>308</x:v>
      </x:c>
      <x:c r="D2603" s="0" t="s">
        <x:v>309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47</x:v>
      </x:c>
      <x:c r="B2604" s="0" t="s">
        <x:v>48</x:v>
      </x:c>
      <x:c r="C2604" s="0" t="s">
        <x:v>308</x:v>
      </x:c>
      <x:c r="D2604" s="0" t="s">
        <x:v>309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47</x:v>
      </x:c>
      <x:c r="B2605" s="0" t="s">
        <x:v>48</x:v>
      </x:c>
      <x:c r="C2605" s="0" t="s">
        <x:v>308</x:v>
      </x:c>
      <x:c r="D2605" s="0" t="s">
        <x:v>309</x:v>
      </x:c>
      <x:c r="E2605" s="0" t="s">
        <x:v>58</x:v>
      </x:c>
      <x:c r="F2605" s="0" t="s">
        <x:v>59</x:v>
      </x:c>
      <x:c r="G2605" s="0" t="s">
        <x:v>53</x:v>
      </x:c>
      <x:c r="H2605" s="0">
        <x:v>128.194</x:v>
      </x:c>
    </x:row>
    <x:row r="2606" spans="1:8">
      <x:c r="A2606" s="0" t="s">
        <x:v>47</x:v>
      </x:c>
      <x:c r="B2606" s="0" t="s">
        <x:v>48</x:v>
      </x:c>
      <x:c r="C2606" s="0" t="s">
        <x:v>308</x:v>
      </x:c>
      <x:c r="D2606" s="0" t="s">
        <x:v>309</x:v>
      </x:c>
      <x:c r="E2606" s="0" t="s">
        <x:v>60</x:v>
      </x:c>
      <x:c r="F2606" s="0" t="s">
        <x:v>61</x:v>
      </x:c>
      <x:c r="G2606" s="0" t="s">
        <x:v>53</x:v>
      </x:c>
      <x:c r="H2606" s="0">
        <x:v>124.648</x:v>
      </x:c>
    </x:row>
    <x:row r="2607" spans="1:8">
      <x:c r="A2607" s="0" t="s">
        <x:v>47</x:v>
      </x:c>
      <x:c r="B2607" s="0" t="s">
        <x:v>48</x:v>
      </x:c>
      <x:c r="C2607" s="0" t="s">
        <x:v>308</x:v>
      </x:c>
      <x:c r="D2607" s="0" t="s">
        <x:v>309</x:v>
      </x:c>
      <x:c r="E2607" s="0" t="s">
        <x:v>62</x:v>
      </x:c>
      <x:c r="F2607" s="0" t="s">
        <x:v>63</x:v>
      </x:c>
      <x:c r="G2607" s="0" t="s">
        <x:v>53</x:v>
      </x:c>
      <x:c r="H2607" s="0">
        <x:v>100.599</x:v>
      </x:c>
    </x:row>
    <x:row r="2608" spans="1:8">
      <x:c r="A2608" s="0" t="s">
        <x:v>47</x:v>
      </x:c>
      <x:c r="B2608" s="0" t="s">
        <x:v>48</x:v>
      </x:c>
      <x:c r="C2608" s="0" t="s">
        <x:v>308</x:v>
      </x:c>
      <x:c r="D2608" s="0" t="s">
        <x:v>309</x:v>
      </x:c>
      <x:c r="E2608" s="0" t="s">
        <x:v>64</x:v>
      </x:c>
      <x:c r="F2608" s="0" t="s">
        <x:v>65</x:v>
      </x:c>
      <x:c r="G2608" s="0" t="s">
        <x:v>53</x:v>
      </x:c>
      <x:c r="H2608" s="0">
        <x:v>145.376</x:v>
      </x:c>
    </x:row>
    <x:row r="2609" spans="1:8">
      <x:c r="A2609" s="0" t="s">
        <x:v>47</x:v>
      </x:c>
      <x:c r="B2609" s="0" t="s">
        <x:v>48</x:v>
      </x:c>
      <x:c r="C2609" s="0" t="s">
        <x:v>308</x:v>
      </x:c>
      <x:c r="D2609" s="0" t="s">
        <x:v>309</x:v>
      </x:c>
      <x:c r="E2609" s="0" t="s">
        <x:v>66</x:v>
      </x:c>
      <x:c r="F2609" s="0" t="s">
        <x:v>67</x:v>
      </x:c>
      <x:c r="G2609" s="0" t="s">
        <x:v>53</x:v>
      </x:c>
      <x:c r="H2609" s="0">
        <x:v>118.104</x:v>
      </x:c>
    </x:row>
    <x:row r="2610" spans="1:8">
      <x:c r="A2610" s="0" t="s">
        <x:v>47</x:v>
      </x:c>
      <x:c r="B2610" s="0" t="s">
        <x:v>48</x:v>
      </x:c>
      <x:c r="C2610" s="0" t="s">
        <x:v>308</x:v>
      </x:c>
      <x:c r="D2610" s="0" t="s">
        <x:v>309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47</x:v>
      </x:c>
      <x:c r="B2611" s="0" t="s">
        <x:v>48</x:v>
      </x:c>
      <x:c r="C2611" s="0" t="s">
        <x:v>308</x:v>
      </x:c>
      <x:c r="D2611" s="0" t="s">
        <x:v>309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47</x:v>
      </x:c>
      <x:c r="B2612" s="0" t="s">
        <x:v>48</x:v>
      </x:c>
      <x:c r="C2612" s="0" t="s">
        <x:v>308</x:v>
      </x:c>
      <x:c r="D2612" s="0" t="s">
        <x:v>309</x:v>
      </x:c>
      <x:c r="E2612" s="0" t="s">
        <x:v>72</x:v>
      </x:c>
      <x:c r="F2612" s="0" t="s">
        <x:v>73</x:v>
      </x:c>
      <x:c r="G2612" s="0" t="s">
        <x:v>53</x:v>
      </x:c>
      <x:c r="H2612" s="0">
        <x:v>125.964</x:v>
      </x:c>
    </x:row>
    <x:row r="2613" spans="1:8">
      <x:c r="A2613" s="0" t="s">
        <x:v>47</x:v>
      </x:c>
      <x:c r="B2613" s="0" t="s">
        <x:v>48</x:v>
      </x:c>
      <x:c r="C2613" s="0" t="s">
        <x:v>308</x:v>
      </x:c>
      <x:c r="D2613" s="0" t="s">
        <x:v>309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47</x:v>
      </x:c>
      <x:c r="B2614" s="0" t="s">
        <x:v>48</x:v>
      </x:c>
      <x:c r="C2614" s="0" t="s">
        <x:v>308</x:v>
      </x:c>
      <x:c r="D2614" s="0" t="s">
        <x:v>309</x:v>
      </x:c>
      <x:c r="E2614" s="0" t="s">
        <x:v>76</x:v>
      </x:c>
      <x:c r="F2614" s="0" t="s">
        <x:v>77</x:v>
      </x:c>
      <x:c r="G2614" s="0" t="s">
        <x:v>53</x:v>
      </x:c>
      <x:c r="H2614" s="0">
        <x:v>121.271</x:v>
      </x:c>
    </x:row>
    <x:row r="2615" spans="1:8">
      <x:c r="A2615" s="0" t="s">
        <x:v>47</x:v>
      </x:c>
      <x:c r="B2615" s="0" t="s">
        <x:v>48</x:v>
      </x:c>
      <x:c r="C2615" s="0" t="s">
        <x:v>308</x:v>
      </x:c>
      <x:c r="D2615" s="0" t="s">
        <x:v>309</x:v>
      </x:c>
      <x:c r="E2615" s="0" t="s">
        <x:v>78</x:v>
      </x:c>
      <x:c r="F2615" s="0" t="s">
        <x:v>79</x:v>
      </x:c>
      <x:c r="G2615" s="0" t="s">
        <x:v>53</x:v>
      </x:c>
      <x:c r="H2615" s="0">
        <x:v>138.288</x:v>
      </x:c>
    </x:row>
    <x:row r="2616" spans="1:8">
      <x:c r="A2616" s="0" t="s">
        <x:v>47</x:v>
      </x:c>
      <x:c r="B2616" s="0" t="s">
        <x:v>48</x:v>
      </x:c>
      <x:c r="C2616" s="0" t="s">
        <x:v>308</x:v>
      </x:c>
      <x:c r="D2616" s="0" t="s">
        <x:v>309</x:v>
      </x:c>
      <x:c r="E2616" s="0" t="s">
        <x:v>80</x:v>
      </x:c>
      <x:c r="F2616" s="0" t="s">
        <x:v>81</x:v>
      </x:c>
      <x:c r="G2616" s="0" t="s">
        <x:v>53</x:v>
      </x:c>
      <x:c r="H2616" s="0">
        <x:v>150.887</x:v>
      </x:c>
    </x:row>
    <x:row r="2617" spans="1:8">
      <x:c r="A2617" s="0" t="s">
        <x:v>47</x:v>
      </x:c>
      <x:c r="B2617" s="0" t="s">
        <x:v>48</x:v>
      </x:c>
      <x:c r="C2617" s="0" t="s">
        <x:v>308</x:v>
      </x:c>
      <x:c r="D2617" s="0" t="s">
        <x:v>309</x:v>
      </x:c>
      <x:c r="E2617" s="0" t="s">
        <x:v>82</x:v>
      </x:c>
      <x:c r="F2617" s="0" t="s">
        <x:v>83</x:v>
      </x:c>
      <x:c r="G2617" s="0" t="s">
        <x:v>53</x:v>
      </x:c>
      <x:c r="H2617" s="0">
        <x:v>129.393</x:v>
      </x:c>
    </x:row>
    <x:row r="2618" spans="1:8">
      <x:c r="A2618" s="0" t="s">
        <x:v>47</x:v>
      </x:c>
      <x:c r="B2618" s="0" t="s">
        <x:v>48</x:v>
      </x:c>
      <x:c r="C2618" s="0" t="s">
        <x:v>308</x:v>
      </x:c>
      <x:c r="D2618" s="0" t="s">
        <x:v>309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47</x:v>
      </x:c>
      <x:c r="B2619" s="0" t="s">
        <x:v>48</x:v>
      </x:c>
      <x:c r="C2619" s="0" t="s">
        <x:v>308</x:v>
      </x:c>
      <x:c r="D2619" s="0" t="s">
        <x:v>309</x:v>
      </x:c>
      <x:c r="E2619" s="0" t="s">
        <x:v>86</x:v>
      </x:c>
      <x:c r="F2619" s="0" t="s">
        <x:v>87</x:v>
      </x:c>
      <x:c r="G2619" s="0" t="s">
        <x:v>53</x:v>
      </x:c>
      <x:c r="H2619" s="0">
        <x:v>131.178</x:v>
      </x:c>
    </x:row>
    <x:row r="2620" spans="1:8">
      <x:c r="A2620" s="0" t="s">
        <x:v>47</x:v>
      </x:c>
      <x:c r="B2620" s="0" t="s">
        <x:v>48</x:v>
      </x:c>
      <x:c r="C2620" s="0" t="s">
        <x:v>308</x:v>
      </x:c>
      <x:c r="D2620" s="0" t="s">
        <x:v>309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308</x:v>
      </x:c>
      <x:c r="D2621" s="0" t="s">
        <x:v>309</x:v>
      </x:c>
      <x:c r="E2621" s="0" t="s">
        <x:v>90</x:v>
      </x:c>
      <x:c r="F2621" s="0" t="s">
        <x:v>91</x:v>
      </x:c>
      <x:c r="G2621" s="0" t="s">
        <x:v>53</x:v>
      </x:c>
      <x:c r="H2621" s="0">
        <x:v>132.292</x:v>
      </x:c>
    </x:row>
    <x:row r="2622" spans="1:8">
      <x:c r="A2622" s="0" t="s">
        <x:v>47</x:v>
      </x:c>
      <x:c r="B2622" s="0" t="s">
        <x:v>48</x:v>
      </x:c>
      <x:c r="C2622" s="0" t="s">
        <x:v>308</x:v>
      </x:c>
      <x:c r="D2622" s="0" t="s">
        <x:v>309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47</x:v>
      </x:c>
      <x:c r="B2623" s="0" t="s">
        <x:v>48</x:v>
      </x:c>
      <x:c r="C2623" s="0" t="s">
        <x:v>308</x:v>
      </x:c>
      <x:c r="D2623" s="0" t="s">
        <x:v>309</x:v>
      </x:c>
      <x:c r="E2623" s="0" t="s">
        <x:v>94</x:v>
      </x:c>
      <x:c r="F2623" s="0" t="s">
        <x:v>95</x:v>
      </x:c>
      <x:c r="G2623" s="0" t="s">
        <x:v>53</x:v>
      </x:c>
      <x:c r="H2623" s="0">
        <x:v>138.725</x:v>
      </x:c>
    </x:row>
    <x:row r="2624" spans="1:8">
      <x:c r="A2624" s="0" t="s">
        <x:v>47</x:v>
      </x:c>
      <x:c r="B2624" s="0" t="s">
        <x:v>48</x:v>
      </x:c>
      <x:c r="C2624" s="0" t="s">
        <x:v>308</x:v>
      </x:c>
      <x:c r="D2624" s="0" t="s">
        <x:v>309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47</x:v>
      </x:c>
      <x:c r="B2625" s="0" t="s">
        <x:v>48</x:v>
      </x:c>
      <x:c r="C2625" s="0" t="s">
        <x:v>308</x:v>
      </x:c>
      <x:c r="D2625" s="0" t="s">
        <x:v>309</x:v>
      </x:c>
      <x:c r="E2625" s="0" t="s">
        <x:v>98</x:v>
      </x:c>
      <x:c r="F2625" s="0" t="s">
        <x:v>99</x:v>
      </x:c>
      <x:c r="G2625" s="0" t="s">
        <x:v>53</x:v>
      </x:c>
      <x:c r="H2625" s="0">
        <x:v>131.203</x:v>
      </x:c>
    </x:row>
    <x:row r="2626" spans="1:8">
      <x:c r="A2626" s="0" t="s">
        <x:v>47</x:v>
      </x:c>
      <x:c r="B2626" s="0" t="s">
        <x:v>48</x:v>
      </x:c>
      <x:c r="C2626" s="0" t="s">
        <x:v>308</x:v>
      </x:c>
      <x:c r="D2626" s="0" t="s">
        <x:v>309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47</x:v>
      </x:c>
      <x:c r="B2627" s="0" t="s">
        <x:v>48</x:v>
      </x:c>
      <x:c r="C2627" s="0" t="s">
        <x:v>310</x:v>
      </x:c>
      <x:c r="D2627" s="0" t="s">
        <x:v>311</x:v>
      </x:c>
      <x:c r="E2627" s="0" t="s">
        <x:v>51</x:v>
      </x:c>
      <x:c r="F2627" s="0" t="s">
        <x:v>52</x:v>
      </x:c>
      <x:c r="G2627" s="0" t="s">
        <x:v>53</x:v>
      </x:c>
      <x:c r="H2627" s="0">
        <x:v>114.166</x:v>
      </x:c>
    </x:row>
    <x:row r="2628" spans="1:8">
      <x:c r="A2628" s="0" t="s">
        <x:v>47</x:v>
      </x:c>
      <x:c r="B2628" s="0" t="s">
        <x:v>48</x:v>
      </x:c>
      <x:c r="C2628" s="0" t="s">
        <x:v>310</x:v>
      </x:c>
      <x:c r="D2628" s="0" t="s">
        <x:v>311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47</x:v>
      </x:c>
      <x:c r="B2629" s="0" t="s">
        <x:v>48</x:v>
      </x:c>
      <x:c r="C2629" s="0" t="s">
        <x:v>310</x:v>
      </x:c>
      <x:c r="D2629" s="0" t="s">
        <x:v>311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47</x:v>
      </x:c>
      <x:c r="B2630" s="0" t="s">
        <x:v>48</x:v>
      </x:c>
      <x:c r="C2630" s="0" t="s">
        <x:v>310</x:v>
      </x:c>
      <x:c r="D2630" s="0" t="s">
        <x:v>311</x:v>
      </x:c>
      <x:c r="E2630" s="0" t="s">
        <x:v>58</x:v>
      </x:c>
      <x:c r="F2630" s="0" t="s">
        <x:v>59</x:v>
      </x:c>
      <x:c r="G2630" s="0" t="s">
        <x:v>53</x:v>
      </x:c>
      <x:c r="H2630" s="0">
        <x:v>128.194</x:v>
      </x:c>
    </x:row>
    <x:row r="2631" spans="1:8">
      <x:c r="A2631" s="0" t="s">
        <x:v>47</x:v>
      </x:c>
      <x:c r="B2631" s="0" t="s">
        <x:v>48</x:v>
      </x:c>
      <x:c r="C2631" s="0" t="s">
        <x:v>310</x:v>
      </x:c>
      <x:c r="D2631" s="0" t="s">
        <x:v>311</x:v>
      </x:c>
      <x:c r="E2631" s="0" t="s">
        <x:v>60</x:v>
      </x:c>
      <x:c r="F2631" s="0" t="s">
        <x:v>61</x:v>
      </x:c>
      <x:c r="G2631" s="0" t="s">
        <x:v>53</x:v>
      </x:c>
      <x:c r="H2631" s="0">
        <x:v>124.648</x:v>
      </x:c>
    </x:row>
    <x:row r="2632" spans="1:8">
      <x:c r="A2632" s="0" t="s">
        <x:v>47</x:v>
      </x:c>
      <x:c r="B2632" s="0" t="s">
        <x:v>48</x:v>
      </x:c>
      <x:c r="C2632" s="0" t="s">
        <x:v>310</x:v>
      </x:c>
      <x:c r="D2632" s="0" t="s">
        <x:v>311</x:v>
      </x:c>
      <x:c r="E2632" s="0" t="s">
        <x:v>62</x:v>
      </x:c>
      <x:c r="F2632" s="0" t="s">
        <x:v>63</x:v>
      </x:c>
      <x:c r="G2632" s="0" t="s">
        <x:v>53</x:v>
      </x:c>
      <x:c r="H2632" s="0">
        <x:v>100.599</x:v>
      </x:c>
    </x:row>
    <x:row r="2633" spans="1:8">
      <x:c r="A2633" s="0" t="s">
        <x:v>47</x:v>
      </x:c>
      <x:c r="B2633" s="0" t="s">
        <x:v>48</x:v>
      </x:c>
      <x:c r="C2633" s="0" t="s">
        <x:v>310</x:v>
      </x:c>
      <x:c r="D2633" s="0" t="s">
        <x:v>311</x:v>
      </x:c>
      <x:c r="E2633" s="0" t="s">
        <x:v>64</x:v>
      </x:c>
      <x:c r="F2633" s="0" t="s">
        <x:v>65</x:v>
      </x:c>
      <x:c r="G2633" s="0" t="s">
        <x:v>53</x:v>
      </x:c>
      <x:c r="H2633" s="0">
        <x:v>144.788</x:v>
      </x:c>
    </x:row>
    <x:row r="2634" spans="1:8">
      <x:c r="A2634" s="0" t="s">
        <x:v>47</x:v>
      </x:c>
      <x:c r="B2634" s="0" t="s">
        <x:v>48</x:v>
      </x:c>
      <x:c r="C2634" s="0" t="s">
        <x:v>310</x:v>
      </x:c>
      <x:c r="D2634" s="0" t="s">
        <x:v>311</x:v>
      </x:c>
      <x:c r="E2634" s="0" t="s">
        <x:v>66</x:v>
      </x:c>
      <x:c r="F2634" s="0" t="s">
        <x:v>67</x:v>
      </x:c>
      <x:c r="G2634" s="0" t="s">
        <x:v>53</x:v>
      </x:c>
      <x:c r="H2634" s="0">
        <x:v>118.104</x:v>
      </x:c>
    </x:row>
    <x:row r="2635" spans="1:8">
      <x:c r="A2635" s="0" t="s">
        <x:v>47</x:v>
      </x:c>
      <x:c r="B2635" s="0" t="s">
        <x:v>48</x:v>
      </x:c>
      <x:c r="C2635" s="0" t="s">
        <x:v>310</x:v>
      </x:c>
      <x:c r="D2635" s="0" t="s">
        <x:v>311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310</x:v>
      </x:c>
      <x:c r="D2636" s="0" t="s">
        <x:v>311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47</x:v>
      </x:c>
      <x:c r="B2637" s="0" t="s">
        <x:v>48</x:v>
      </x:c>
      <x:c r="C2637" s="0" t="s">
        <x:v>310</x:v>
      </x:c>
      <x:c r="D2637" s="0" t="s">
        <x:v>311</x:v>
      </x:c>
      <x:c r="E2637" s="0" t="s">
        <x:v>72</x:v>
      </x:c>
      <x:c r="F2637" s="0" t="s">
        <x:v>73</x:v>
      </x:c>
      <x:c r="G2637" s="0" t="s">
        <x:v>53</x:v>
      </x:c>
      <x:c r="H2637" s="0">
        <x:v>125.964</x:v>
      </x:c>
    </x:row>
    <x:row r="2638" spans="1:8">
      <x:c r="A2638" s="0" t="s">
        <x:v>47</x:v>
      </x:c>
      <x:c r="B2638" s="0" t="s">
        <x:v>48</x:v>
      </x:c>
      <x:c r="C2638" s="0" t="s">
        <x:v>310</x:v>
      </x:c>
      <x:c r="D2638" s="0" t="s">
        <x:v>311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47</x:v>
      </x:c>
      <x:c r="B2639" s="0" t="s">
        <x:v>48</x:v>
      </x:c>
      <x:c r="C2639" s="0" t="s">
        <x:v>310</x:v>
      </x:c>
      <x:c r="D2639" s="0" t="s">
        <x:v>311</x:v>
      </x:c>
      <x:c r="E2639" s="0" t="s">
        <x:v>76</x:v>
      </x:c>
      <x:c r="F2639" s="0" t="s">
        <x:v>77</x:v>
      </x:c>
      <x:c r="G2639" s="0" t="s">
        <x:v>53</x:v>
      </x:c>
      <x:c r="H2639" s="0">
        <x:v>121.939</x:v>
      </x:c>
    </x:row>
    <x:row r="2640" spans="1:8">
      <x:c r="A2640" s="0" t="s">
        <x:v>47</x:v>
      </x:c>
      <x:c r="B2640" s="0" t="s">
        <x:v>48</x:v>
      </x:c>
      <x:c r="C2640" s="0" t="s">
        <x:v>310</x:v>
      </x:c>
      <x:c r="D2640" s="0" t="s">
        <x:v>311</x:v>
      </x:c>
      <x:c r="E2640" s="0" t="s">
        <x:v>78</x:v>
      </x:c>
      <x:c r="F2640" s="0" t="s">
        <x:v>79</x:v>
      </x:c>
      <x:c r="G2640" s="0" t="s">
        <x:v>53</x:v>
      </x:c>
      <x:c r="H2640" s="0">
        <x:v>138.18</x:v>
      </x:c>
    </x:row>
    <x:row r="2641" spans="1:8">
      <x:c r="A2641" s="0" t="s">
        <x:v>47</x:v>
      </x:c>
      <x:c r="B2641" s="0" t="s">
        <x:v>48</x:v>
      </x:c>
      <x:c r="C2641" s="0" t="s">
        <x:v>310</x:v>
      </x:c>
      <x:c r="D2641" s="0" t="s">
        <x:v>311</x:v>
      </x:c>
      <x:c r="E2641" s="0" t="s">
        <x:v>80</x:v>
      </x:c>
      <x:c r="F2641" s="0" t="s">
        <x:v>81</x:v>
      </x:c>
      <x:c r="G2641" s="0" t="s">
        <x:v>53</x:v>
      </x:c>
      <x:c r="H2641" s="0">
        <x:v>148.289</x:v>
      </x:c>
    </x:row>
    <x:row r="2642" spans="1:8">
      <x:c r="A2642" s="0" t="s">
        <x:v>47</x:v>
      </x:c>
      <x:c r="B2642" s="0" t="s">
        <x:v>48</x:v>
      </x:c>
      <x:c r="C2642" s="0" t="s">
        <x:v>310</x:v>
      </x:c>
      <x:c r="D2642" s="0" t="s">
        <x:v>311</x:v>
      </x:c>
      <x:c r="E2642" s="0" t="s">
        <x:v>82</x:v>
      </x:c>
      <x:c r="F2642" s="0" t="s">
        <x:v>83</x:v>
      </x:c>
      <x:c r="G2642" s="0" t="s">
        <x:v>53</x:v>
      </x:c>
      <x:c r="H2642" s="0">
        <x:v>129.318</x:v>
      </x:c>
    </x:row>
    <x:row r="2643" spans="1:8">
      <x:c r="A2643" s="0" t="s">
        <x:v>47</x:v>
      </x:c>
      <x:c r="B2643" s="0" t="s">
        <x:v>48</x:v>
      </x:c>
      <x:c r="C2643" s="0" t="s">
        <x:v>310</x:v>
      </x:c>
      <x:c r="D2643" s="0" t="s">
        <x:v>311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47</x:v>
      </x:c>
      <x:c r="B2644" s="0" t="s">
        <x:v>48</x:v>
      </x:c>
      <x:c r="C2644" s="0" t="s">
        <x:v>310</x:v>
      </x:c>
      <x:c r="D2644" s="0" t="s">
        <x:v>311</x:v>
      </x:c>
      <x:c r="E2644" s="0" t="s">
        <x:v>86</x:v>
      </x:c>
      <x:c r="F2644" s="0" t="s">
        <x:v>87</x:v>
      </x:c>
      <x:c r="G2644" s="0" t="s">
        <x:v>53</x:v>
      </x:c>
      <x:c r="H2644" s="0">
        <x:v>131.178</x:v>
      </x:c>
    </x:row>
    <x:row r="2645" spans="1:8">
      <x:c r="A2645" s="0" t="s">
        <x:v>47</x:v>
      </x:c>
      <x:c r="B2645" s="0" t="s">
        <x:v>48</x:v>
      </x:c>
      <x:c r="C2645" s="0" t="s">
        <x:v>310</x:v>
      </x:c>
      <x:c r="D2645" s="0" t="s">
        <x:v>311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47</x:v>
      </x:c>
      <x:c r="B2646" s="0" t="s">
        <x:v>48</x:v>
      </x:c>
      <x:c r="C2646" s="0" t="s">
        <x:v>310</x:v>
      </x:c>
      <x:c r="D2646" s="0" t="s">
        <x:v>311</x:v>
      </x:c>
      <x:c r="E2646" s="0" t="s">
        <x:v>90</x:v>
      </x:c>
      <x:c r="F2646" s="0" t="s">
        <x:v>91</x:v>
      </x:c>
      <x:c r="G2646" s="0" t="s">
        <x:v>53</x:v>
      </x:c>
      <x:c r="H2646" s="0">
        <x:v>132.924</x:v>
      </x:c>
    </x:row>
    <x:row r="2647" spans="1:8">
      <x:c r="A2647" s="0" t="s">
        <x:v>47</x:v>
      </x:c>
      <x:c r="B2647" s="0" t="s">
        <x:v>48</x:v>
      </x:c>
      <x:c r="C2647" s="0" t="s">
        <x:v>310</x:v>
      </x:c>
      <x:c r="D2647" s="0" t="s">
        <x:v>311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310</x:v>
      </x:c>
      <x:c r="D2648" s="0" t="s">
        <x:v>311</x:v>
      </x:c>
      <x:c r="E2648" s="0" t="s">
        <x:v>94</x:v>
      </x:c>
      <x:c r="F2648" s="0" t="s">
        <x:v>95</x:v>
      </x:c>
      <x:c r="G2648" s="0" t="s">
        <x:v>53</x:v>
      </x:c>
      <x:c r="H2648" s="0">
        <x:v>138.725</x:v>
      </x:c>
    </x:row>
    <x:row r="2649" spans="1:8">
      <x:c r="A2649" s="0" t="s">
        <x:v>47</x:v>
      </x:c>
      <x:c r="B2649" s="0" t="s">
        <x:v>48</x:v>
      </x:c>
      <x:c r="C2649" s="0" t="s">
        <x:v>310</x:v>
      </x:c>
      <x:c r="D2649" s="0" t="s">
        <x:v>311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47</x:v>
      </x:c>
      <x:c r="B2650" s="0" t="s">
        <x:v>48</x:v>
      </x:c>
      <x:c r="C2650" s="0" t="s">
        <x:v>310</x:v>
      </x:c>
      <x:c r="D2650" s="0" t="s">
        <x:v>311</x:v>
      </x:c>
      <x:c r="E2650" s="0" t="s">
        <x:v>98</x:v>
      </x:c>
      <x:c r="F2650" s="0" t="s">
        <x:v>99</x:v>
      </x:c>
      <x:c r="G2650" s="0" t="s">
        <x:v>53</x:v>
      </x:c>
      <x:c r="H2650" s="0">
        <x:v>131.063</x:v>
      </x:c>
    </x:row>
    <x:row r="2651" spans="1:8">
      <x:c r="A2651" s="0" t="s">
        <x:v>47</x:v>
      </x:c>
      <x:c r="B2651" s="0" t="s">
        <x:v>48</x:v>
      </x:c>
      <x:c r="C2651" s="0" t="s">
        <x:v>310</x:v>
      </x:c>
      <x:c r="D2651" s="0" t="s">
        <x:v>311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47</x:v>
      </x:c>
      <x:c r="B2652" s="0" t="s">
        <x:v>48</x:v>
      </x:c>
      <x:c r="C2652" s="0" t="s">
        <x:v>312</x:v>
      </x:c>
      <x:c r="D2652" s="0" t="s">
        <x:v>313</x:v>
      </x:c>
      <x:c r="E2652" s="0" t="s">
        <x:v>51</x:v>
      </x:c>
      <x:c r="F2652" s="0" t="s">
        <x:v>52</x:v>
      </x:c>
      <x:c r="G2652" s="0" t="s">
        <x:v>53</x:v>
      </x:c>
      <x:c r="H2652" s="0">
        <x:v>114.125</x:v>
      </x:c>
    </x:row>
    <x:row r="2653" spans="1:8">
      <x:c r="A2653" s="0" t="s">
        <x:v>47</x:v>
      </x:c>
      <x:c r="B2653" s="0" t="s">
        <x:v>48</x:v>
      </x:c>
      <x:c r="C2653" s="0" t="s">
        <x:v>312</x:v>
      </x:c>
      <x:c r="D2653" s="0" t="s">
        <x:v>313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47</x:v>
      </x:c>
      <x:c r="B2654" s="0" t="s">
        <x:v>48</x:v>
      </x:c>
      <x:c r="C2654" s="0" t="s">
        <x:v>312</x:v>
      </x:c>
      <x:c r="D2654" s="0" t="s">
        <x:v>313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47</x:v>
      </x:c>
      <x:c r="B2655" s="0" t="s">
        <x:v>48</x:v>
      </x:c>
      <x:c r="C2655" s="0" t="s">
        <x:v>312</x:v>
      </x:c>
      <x:c r="D2655" s="0" t="s">
        <x:v>313</x:v>
      </x:c>
      <x:c r="E2655" s="0" t="s">
        <x:v>58</x:v>
      </x:c>
      <x:c r="F2655" s="0" t="s">
        <x:v>59</x:v>
      </x:c>
      <x:c r="G2655" s="0" t="s">
        <x:v>53</x:v>
      </x:c>
      <x:c r="H2655" s="0">
        <x:v>128.194</x:v>
      </x:c>
    </x:row>
    <x:row r="2656" spans="1:8">
      <x:c r="A2656" s="0" t="s">
        <x:v>47</x:v>
      </x:c>
      <x:c r="B2656" s="0" t="s">
        <x:v>48</x:v>
      </x:c>
      <x:c r="C2656" s="0" t="s">
        <x:v>312</x:v>
      </x:c>
      <x:c r="D2656" s="0" t="s">
        <x:v>313</x:v>
      </x:c>
      <x:c r="E2656" s="0" t="s">
        <x:v>60</x:v>
      </x:c>
      <x:c r="F2656" s="0" t="s">
        <x:v>61</x:v>
      </x:c>
      <x:c r="G2656" s="0" t="s">
        <x:v>53</x:v>
      </x:c>
      <x:c r="H2656" s="0">
        <x:v>124.648</x:v>
      </x:c>
    </x:row>
    <x:row r="2657" spans="1:8">
      <x:c r="A2657" s="0" t="s">
        <x:v>47</x:v>
      </x:c>
      <x:c r="B2657" s="0" t="s">
        <x:v>48</x:v>
      </x:c>
      <x:c r="C2657" s="0" t="s">
        <x:v>312</x:v>
      </x:c>
      <x:c r="D2657" s="0" t="s">
        <x:v>313</x:v>
      </x:c>
      <x:c r="E2657" s="0" t="s">
        <x:v>62</x:v>
      </x:c>
      <x:c r="F2657" s="0" t="s">
        <x:v>63</x:v>
      </x:c>
      <x:c r="G2657" s="0" t="s">
        <x:v>53</x:v>
      </x:c>
      <x:c r="H2657" s="0">
        <x:v>100.599</x:v>
      </x:c>
    </x:row>
    <x:row r="2658" spans="1:8">
      <x:c r="A2658" s="0" t="s">
        <x:v>47</x:v>
      </x:c>
      <x:c r="B2658" s="0" t="s">
        <x:v>48</x:v>
      </x:c>
      <x:c r="C2658" s="0" t="s">
        <x:v>312</x:v>
      </x:c>
      <x:c r="D2658" s="0" t="s">
        <x:v>313</x:v>
      </x:c>
      <x:c r="E2658" s="0" t="s">
        <x:v>64</x:v>
      </x:c>
      <x:c r="F2658" s="0" t="s">
        <x:v>65</x:v>
      </x:c>
      <x:c r="G2658" s="0" t="s">
        <x:v>53</x:v>
      </x:c>
      <x:c r="H2658" s="0">
        <x:v>144.613</x:v>
      </x:c>
    </x:row>
    <x:row r="2659" spans="1:8">
      <x:c r="A2659" s="0" t="s">
        <x:v>47</x:v>
      </x:c>
      <x:c r="B2659" s="0" t="s">
        <x:v>48</x:v>
      </x:c>
      <x:c r="C2659" s="0" t="s">
        <x:v>312</x:v>
      </x:c>
      <x:c r="D2659" s="0" t="s">
        <x:v>313</x:v>
      </x:c>
      <x:c r="E2659" s="0" t="s">
        <x:v>66</x:v>
      </x:c>
      <x:c r="F2659" s="0" t="s">
        <x:v>67</x:v>
      </x:c>
      <x:c r="G2659" s="0" t="s">
        <x:v>53</x:v>
      </x:c>
      <x:c r="H2659" s="0">
        <x:v>118.104</x:v>
      </x:c>
    </x:row>
    <x:row r="2660" spans="1:8">
      <x:c r="A2660" s="0" t="s">
        <x:v>47</x:v>
      </x:c>
      <x:c r="B2660" s="0" t="s">
        <x:v>48</x:v>
      </x:c>
      <x:c r="C2660" s="0" t="s">
        <x:v>312</x:v>
      </x:c>
      <x:c r="D2660" s="0" t="s">
        <x:v>313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47</x:v>
      </x:c>
      <x:c r="B2661" s="0" t="s">
        <x:v>48</x:v>
      </x:c>
      <x:c r="C2661" s="0" t="s">
        <x:v>312</x:v>
      </x:c>
      <x:c r="D2661" s="0" t="s">
        <x:v>313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312</x:v>
      </x:c>
      <x:c r="D2662" s="0" t="s">
        <x:v>313</x:v>
      </x:c>
      <x:c r="E2662" s="0" t="s">
        <x:v>72</x:v>
      </x:c>
      <x:c r="F2662" s="0" t="s">
        <x:v>73</x:v>
      </x:c>
      <x:c r="G2662" s="0" t="s">
        <x:v>53</x:v>
      </x:c>
      <x:c r="H2662" s="0">
        <x:v>125.964</x:v>
      </x:c>
    </x:row>
    <x:row r="2663" spans="1:8">
      <x:c r="A2663" s="0" t="s">
        <x:v>47</x:v>
      </x:c>
      <x:c r="B2663" s="0" t="s">
        <x:v>48</x:v>
      </x:c>
      <x:c r="C2663" s="0" t="s">
        <x:v>312</x:v>
      </x:c>
      <x:c r="D2663" s="0" t="s">
        <x:v>313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47</x:v>
      </x:c>
      <x:c r="B2664" s="0" t="s">
        <x:v>48</x:v>
      </x:c>
      <x:c r="C2664" s="0" t="s">
        <x:v>312</x:v>
      </x:c>
      <x:c r="D2664" s="0" t="s">
        <x:v>313</x:v>
      </x:c>
      <x:c r="E2664" s="0" t="s">
        <x:v>76</x:v>
      </x:c>
      <x:c r="F2664" s="0" t="s">
        <x:v>77</x:v>
      </x:c>
      <x:c r="G2664" s="0" t="s">
        <x:v>53</x:v>
      </x:c>
      <x:c r="H2664" s="0">
        <x:v>121.837</x:v>
      </x:c>
    </x:row>
    <x:row r="2665" spans="1:8">
      <x:c r="A2665" s="0" t="s">
        <x:v>47</x:v>
      </x:c>
      <x:c r="B2665" s="0" t="s">
        <x:v>48</x:v>
      </x:c>
      <x:c r="C2665" s="0" t="s">
        <x:v>312</x:v>
      </x:c>
      <x:c r="D2665" s="0" t="s">
        <x:v>313</x:v>
      </x:c>
      <x:c r="E2665" s="0" t="s">
        <x:v>78</x:v>
      </x:c>
      <x:c r="F2665" s="0" t="s">
        <x:v>79</x:v>
      </x:c>
      <x:c r="G2665" s="0" t="s">
        <x:v>53</x:v>
      </x:c>
      <x:c r="H2665" s="0">
        <x:v>136.422</x:v>
      </x:c>
    </x:row>
    <x:row r="2666" spans="1:8">
      <x:c r="A2666" s="0" t="s">
        <x:v>47</x:v>
      </x:c>
      <x:c r="B2666" s="0" t="s">
        <x:v>48</x:v>
      </x:c>
      <x:c r="C2666" s="0" t="s">
        <x:v>312</x:v>
      </x:c>
      <x:c r="D2666" s="0" t="s">
        <x:v>313</x:v>
      </x:c>
      <x:c r="E2666" s="0" t="s">
        <x:v>80</x:v>
      </x:c>
      <x:c r="F2666" s="0" t="s">
        <x:v>81</x:v>
      </x:c>
      <x:c r="G2666" s="0" t="s">
        <x:v>53</x:v>
      </x:c>
      <x:c r="H2666" s="0">
        <x:v>148.289</x:v>
      </x:c>
    </x:row>
    <x:row r="2667" spans="1:8">
      <x:c r="A2667" s="0" t="s">
        <x:v>47</x:v>
      </x:c>
      <x:c r="B2667" s="0" t="s">
        <x:v>48</x:v>
      </x:c>
      <x:c r="C2667" s="0" t="s">
        <x:v>312</x:v>
      </x:c>
      <x:c r="D2667" s="0" t="s">
        <x:v>313</x:v>
      </x:c>
      <x:c r="E2667" s="0" t="s">
        <x:v>82</x:v>
      </x:c>
      <x:c r="F2667" s="0" t="s">
        <x:v>83</x:v>
      </x:c>
      <x:c r="G2667" s="0" t="s">
        <x:v>53</x:v>
      </x:c>
      <x:c r="H2667" s="0">
        <x:v>129.318</x:v>
      </x:c>
    </x:row>
    <x:row r="2668" spans="1:8">
      <x:c r="A2668" s="0" t="s">
        <x:v>47</x:v>
      </x:c>
      <x:c r="B2668" s="0" t="s">
        <x:v>48</x:v>
      </x:c>
      <x:c r="C2668" s="0" t="s">
        <x:v>312</x:v>
      </x:c>
      <x:c r="D2668" s="0" t="s">
        <x:v>313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47</x:v>
      </x:c>
      <x:c r="B2669" s="0" t="s">
        <x:v>48</x:v>
      </x:c>
      <x:c r="C2669" s="0" t="s">
        <x:v>312</x:v>
      </x:c>
      <x:c r="D2669" s="0" t="s">
        <x:v>313</x:v>
      </x:c>
      <x:c r="E2669" s="0" t="s">
        <x:v>86</x:v>
      </x:c>
      <x:c r="F2669" s="0" t="s">
        <x:v>87</x:v>
      </x:c>
      <x:c r="G2669" s="0" t="s">
        <x:v>53</x:v>
      </x:c>
      <x:c r="H2669" s="0">
        <x:v>131.178</x:v>
      </x:c>
    </x:row>
    <x:row r="2670" spans="1:8">
      <x:c r="A2670" s="0" t="s">
        <x:v>47</x:v>
      </x:c>
      <x:c r="B2670" s="0" t="s">
        <x:v>48</x:v>
      </x:c>
      <x:c r="C2670" s="0" t="s">
        <x:v>312</x:v>
      </x:c>
      <x:c r="D2670" s="0" t="s">
        <x:v>313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47</x:v>
      </x:c>
      <x:c r="B2671" s="0" t="s">
        <x:v>48</x:v>
      </x:c>
      <x:c r="C2671" s="0" t="s">
        <x:v>312</x:v>
      </x:c>
      <x:c r="D2671" s="0" t="s">
        <x:v>313</x:v>
      </x:c>
      <x:c r="E2671" s="0" t="s">
        <x:v>90</x:v>
      </x:c>
      <x:c r="F2671" s="0" t="s">
        <x:v>91</x:v>
      </x:c>
      <x:c r="G2671" s="0" t="s">
        <x:v>53</x:v>
      </x:c>
      <x:c r="H2671" s="0">
        <x:v>132.924</x:v>
      </x:c>
    </x:row>
    <x:row r="2672" spans="1:8">
      <x:c r="A2672" s="0" t="s">
        <x:v>47</x:v>
      </x:c>
      <x:c r="B2672" s="0" t="s">
        <x:v>48</x:v>
      </x:c>
      <x:c r="C2672" s="0" t="s">
        <x:v>312</x:v>
      </x:c>
      <x:c r="D2672" s="0" t="s">
        <x:v>313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47</x:v>
      </x:c>
      <x:c r="B2673" s="0" t="s">
        <x:v>48</x:v>
      </x:c>
      <x:c r="C2673" s="0" t="s">
        <x:v>312</x:v>
      </x:c>
      <x:c r="D2673" s="0" t="s">
        <x:v>313</x:v>
      </x:c>
      <x:c r="E2673" s="0" t="s">
        <x:v>94</x:v>
      </x:c>
      <x:c r="F2673" s="0" t="s">
        <x:v>95</x:v>
      </x:c>
      <x:c r="G2673" s="0" t="s">
        <x:v>53</x:v>
      </x:c>
      <x:c r="H2673" s="0">
        <x:v>138.725</x:v>
      </x:c>
    </x:row>
    <x:row r="2674" spans="1:8">
      <x:c r="A2674" s="0" t="s">
        <x:v>47</x:v>
      </x:c>
      <x:c r="B2674" s="0" t="s">
        <x:v>48</x:v>
      </x:c>
      <x:c r="C2674" s="0" t="s">
        <x:v>312</x:v>
      </x:c>
      <x:c r="D2674" s="0" t="s">
        <x:v>313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47</x:v>
      </x:c>
      <x:c r="B2675" s="0" t="s">
        <x:v>48</x:v>
      </x:c>
      <x:c r="C2675" s="0" t="s">
        <x:v>312</x:v>
      </x:c>
      <x:c r="D2675" s="0" t="s">
        <x:v>313</x:v>
      </x:c>
      <x:c r="E2675" s="0" t="s">
        <x:v>98</x:v>
      </x:c>
      <x:c r="F2675" s="0" t="s">
        <x:v>99</x:v>
      </x:c>
      <x:c r="G2675" s="0" t="s">
        <x:v>53</x:v>
      </x:c>
      <x:c r="H2675" s="0">
        <x:v>131.356</x:v>
      </x:c>
    </x:row>
    <x:row r="2676" spans="1:8">
      <x:c r="A2676" s="0" t="s">
        <x:v>47</x:v>
      </x:c>
      <x:c r="B2676" s="0" t="s">
        <x:v>48</x:v>
      </x:c>
      <x:c r="C2676" s="0" t="s">
        <x:v>312</x:v>
      </x:c>
      <x:c r="D2676" s="0" t="s">
        <x:v>313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47</x:v>
      </x:c>
      <x:c r="B2677" s="0" t="s">
        <x:v>48</x:v>
      </x:c>
      <x:c r="C2677" s="0" t="s">
        <x:v>314</x:v>
      </x:c>
      <x:c r="D2677" s="0" t="s">
        <x:v>315</x:v>
      </x:c>
      <x:c r="E2677" s="0" t="s">
        <x:v>51</x:v>
      </x:c>
      <x:c r="F2677" s="0" t="s">
        <x:v>52</x:v>
      </x:c>
      <x:c r="G2677" s="0" t="s">
        <x:v>53</x:v>
      </x:c>
      <x:c r="H2677" s="0">
        <x:v>113.939</x:v>
      </x:c>
    </x:row>
    <x:row r="2678" spans="1:8">
      <x:c r="A2678" s="0" t="s">
        <x:v>47</x:v>
      </x:c>
      <x:c r="B2678" s="0" t="s">
        <x:v>48</x:v>
      </x:c>
      <x:c r="C2678" s="0" t="s">
        <x:v>314</x:v>
      </x:c>
      <x:c r="D2678" s="0" t="s">
        <x:v>315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47</x:v>
      </x:c>
      <x:c r="B2679" s="0" t="s">
        <x:v>48</x:v>
      </x:c>
      <x:c r="C2679" s="0" t="s">
        <x:v>314</x:v>
      </x:c>
      <x:c r="D2679" s="0" t="s">
        <x:v>315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47</x:v>
      </x:c>
      <x:c r="B2680" s="0" t="s">
        <x:v>48</x:v>
      </x:c>
      <x:c r="C2680" s="0" t="s">
        <x:v>314</x:v>
      </x:c>
      <x:c r="D2680" s="0" t="s">
        <x:v>315</x:v>
      </x:c>
      <x:c r="E2680" s="0" t="s">
        <x:v>58</x:v>
      </x:c>
      <x:c r="F2680" s="0" t="s">
        <x:v>59</x:v>
      </x:c>
      <x:c r="G2680" s="0" t="s">
        <x:v>53</x:v>
      </x:c>
      <x:c r="H2680" s="0">
        <x:v>128.194</x:v>
      </x:c>
    </x:row>
    <x:row r="2681" spans="1:8">
      <x:c r="A2681" s="0" t="s">
        <x:v>47</x:v>
      </x:c>
      <x:c r="B2681" s="0" t="s">
        <x:v>48</x:v>
      </x:c>
      <x:c r="C2681" s="0" t="s">
        <x:v>314</x:v>
      </x:c>
      <x:c r="D2681" s="0" t="s">
        <x:v>315</x:v>
      </x:c>
      <x:c r="E2681" s="0" t="s">
        <x:v>60</x:v>
      </x:c>
      <x:c r="F2681" s="0" t="s">
        <x:v>61</x:v>
      </x:c>
      <x:c r="G2681" s="0" t="s">
        <x:v>53</x:v>
      </x:c>
      <x:c r="H2681" s="0">
        <x:v>124.648</x:v>
      </x:c>
    </x:row>
    <x:row r="2682" spans="1:8">
      <x:c r="A2682" s="0" t="s">
        <x:v>47</x:v>
      </x:c>
      <x:c r="B2682" s="0" t="s">
        <x:v>48</x:v>
      </x:c>
      <x:c r="C2682" s="0" t="s">
        <x:v>314</x:v>
      </x:c>
      <x:c r="D2682" s="0" t="s">
        <x:v>315</x:v>
      </x:c>
      <x:c r="E2682" s="0" t="s">
        <x:v>62</x:v>
      </x:c>
      <x:c r="F2682" s="0" t="s">
        <x:v>63</x:v>
      </x:c>
      <x:c r="G2682" s="0" t="s">
        <x:v>53</x:v>
      </x:c>
      <x:c r="H2682" s="0">
        <x:v>100.599</x:v>
      </x:c>
    </x:row>
    <x:row r="2683" spans="1:8">
      <x:c r="A2683" s="0" t="s">
        <x:v>47</x:v>
      </x:c>
      <x:c r="B2683" s="0" t="s">
        <x:v>48</x:v>
      </x:c>
      <x:c r="C2683" s="0" t="s">
        <x:v>314</x:v>
      </x:c>
      <x:c r="D2683" s="0" t="s">
        <x:v>315</x:v>
      </x:c>
      <x:c r="E2683" s="0" t="s">
        <x:v>64</x:v>
      </x:c>
      <x:c r="F2683" s="0" t="s">
        <x:v>65</x:v>
      </x:c>
      <x:c r="G2683" s="0" t="s">
        <x:v>53</x:v>
      </x:c>
      <x:c r="H2683" s="0">
        <x:v>144.613</x:v>
      </x:c>
    </x:row>
    <x:row r="2684" spans="1:8">
      <x:c r="A2684" s="0" t="s">
        <x:v>47</x:v>
      </x:c>
      <x:c r="B2684" s="0" t="s">
        <x:v>48</x:v>
      </x:c>
      <x:c r="C2684" s="0" t="s">
        <x:v>314</x:v>
      </x:c>
      <x:c r="D2684" s="0" t="s">
        <x:v>315</x:v>
      </x:c>
      <x:c r="E2684" s="0" t="s">
        <x:v>66</x:v>
      </x:c>
      <x:c r="F2684" s="0" t="s">
        <x:v>67</x:v>
      </x:c>
      <x:c r="G2684" s="0" t="s">
        <x:v>53</x:v>
      </x:c>
      <x:c r="H2684" s="0">
        <x:v>118.104</x:v>
      </x:c>
    </x:row>
    <x:row r="2685" spans="1:8">
      <x:c r="A2685" s="0" t="s">
        <x:v>47</x:v>
      </x:c>
      <x:c r="B2685" s="0" t="s">
        <x:v>48</x:v>
      </x:c>
      <x:c r="C2685" s="0" t="s">
        <x:v>314</x:v>
      </x:c>
      <x:c r="D2685" s="0" t="s">
        <x:v>315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47</x:v>
      </x:c>
      <x:c r="B2686" s="0" t="s">
        <x:v>48</x:v>
      </x:c>
      <x:c r="C2686" s="0" t="s">
        <x:v>314</x:v>
      </x:c>
      <x:c r="D2686" s="0" t="s">
        <x:v>315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47</x:v>
      </x:c>
      <x:c r="B2687" s="0" t="s">
        <x:v>48</x:v>
      </x:c>
      <x:c r="C2687" s="0" t="s">
        <x:v>314</x:v>
      </x:c>
      <x:c r="D2687" s="0" t="s">
        <x:v>315</x:v>
      </x:c>
      <x:c r="E2687" s="0" t="s">
        <x:v>72</x:v>
      </x:c>
      <x:c r="F2687" s="0" t="s">
        <x:v>73</x:v>
      </x:c>
      <x:c r="G2687" s="0" t="s">
        <x:v>53</x:v>
      </x:c>
      <x:c r="H2687" s="0">
        <x:v>125.964</x:v>
      </x:c>
    </x:row>
    <x:row r="2688" spans="1:8">
      <x:c r="A2688" s="0" t="s">
        <x:v>47</x:v>
      </x:c>
      <x:c r="B2688" s="0" t="s">
        <x:v>48</x:v>
      </x:c>
      <x:c r="C2688" s="0" t="s">
        <x:v>314</x:v>
      </x:c>
      <x:c r="D2688" s="0" t="s">
        <x:v>315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47</x:v>
      </x:c>
      <x:c r="B2689" s="0" t="s">
        <x:v>48</x:v>
      </x:c>
      <x:c r="C2689" s="0" t="s">
        <x:v>314</x:v>
      </x:c>
      <x:c r="D2689" s="0" t="s">
        <x:v>315</x:v>
      </x:c>
      <x:c r="E2689" s="0" t="s">
        <x:v>76</x:v>
      </x:c>
      <x:c r="F2689" s="0" t="s">
        <x:v>77</x:v>
      </x:c>
      <x:c r="G2689" s="0" t="s">
        <x:v>53</x:v>
      </x:c>
      <x:c r="H2689" s="0">
        <x:v>121.837</x:v>
      </x:c>
    </x:row>
    <x:row r="2690" spans="1:8">
      <x:c r="A2690" s="0" t="s">
        <x:v>47</x:v>
      </x:c>
      <x:c r="B2690" s="0" t="s">
        <x:v>48</x:v>
      </x:c>
      <x:c r="C2690" s="0" t="s">
        <x:v>314</x:v>
      </x:c>
      <x:c r="D2690" s="0" t="s">
        <x:v>315</x:v>
      </x:c>
      <x:c r="E2690" s="0" t="s">
        <x:v>78</x:v>
      </x:c>
      <x:c r="F2690" s="0" t="s">
        <x:v>79</x:v>
      </x:c>
      <x:c r="G2690" s="0" t="s">
        <x:v>53</x:v>
      </x:c>
      <x:c r="H2690" s="0">
        <x:v>136.076</x:v>
      </x:c>
    </x:row>
    <x:row r="2691" spans="1:8">
      <x:c r="A2691" s="0" t="s">
        <x:v>47</x:v>
      </x:c>
      <x:c r="B2691" s="0" t="s">
        <x:v>48</x:v>
      </x:c>
      <x:c r="C2691" s="0" t="s">
        <x:v>314</x:v>
      </x:c>
      <x:c r="D2691" s="0" t="s">
        <x:v>315</x:v>
      </x:c>
      <x:c r="E2691" s="0" t="s">
        <x:v>80</x:v>
      </x:c>
      <x:c r="F2691" s="0" t="s">
        <x:v>81</x:v>
      </x:c>
      <x:c r="G2691" s="0" t="s">
        <x:v>53</x:v>
      </x:c>
      <x:c r="H2691" s="0">
        <x:v>148.289</x:v>
      </x:c>
    </x:row>
    <x:row r="2692" spans="1:8">
      <x:c r="A2692" s="0" t="s">
        <x:v>47</x:v>
      </x:c>
      <x:c r="B2692" s="0" t="s">
        <x:v>48</x:v>
      </x:c>
      <x:c r="C2692" s="0" t="s">
        <x:v>314</x:v>
      </x:c>
      <x:c r="D2692" s="0" t="s">
        <x:v>315</x:v>
      </x:c>
      <x:c r="E2692" s="0" t="s">
        <x:v>82</x:v>
      </x:c>
      <x:c r="F2692" s="0" t="s">
        <x:v>83</x:v>
      </x:c>
      <x:c r="G2692" s="0" t="s">
        <x:v>53</x:v>
      </x:c>
      <x:c r="H2692" s="0">
        <x:v>129.338</x:v>
      </x:c>
    </x:row>
    <x:row r="2693" spans="1:8">
      <x:c r="A2693" s="0" t="s">
        <x:v>47</x:v>
      </x:c>
      <x:c r="B2693" s="0" t="s">
        <x:v>48</x:v>
      </x:c>
      <x:c r="C2693" s="0" t="s">
        <x:v>314</x:v>
      </x:c>
      <x:c r="D2693" s="0" t="s">
        <x:v>315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47</x:v>
      </x:c>
      <x:c r="B2694" s="0" t="s">
        <x:v>48</x:v>
      </x:c>
      <x:c r="C2694" s="0" t="s">
        <x:v>314</x:v>
      </x:c>
      <x:c r="D2694" s="0" t="s">
        <x:v>315</x:v>
      </x:c>
      <x:c r="E2694" s="0" t="s">
        <x:v>86</x:v>
      </x:c>
      <x:c r="F2694" s="0" t="s">
        <x:v>87</x:v>
      </x:c>
      <x:c r="G2694" s="0" t="s">
        <x:v>53</x:v>
      </x:c>
      <x:c r="H2694" s="0">
        <x:v>131.178</x:v>
      </x:c>
    </x:row>
    <x:row r="2695" spans="1:8">
      <x:c r="A2695" s="0" t="s">
        <x:v>47</x:v>
      </x:c>
      <x:c r="B2695" s="0" t="s">
        <x:v>48</x:v>
      </x:c>
      <x:c r="C2695" s="0" t="s">
        <x:v>314</x:v>
      </x:c>
      <x:c r="D2695" s="0" t="s">
        <x:v>315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314</x:v>
      </x:c>
      <x:c r="D2696" s="0" t="s">
        <x:v>315</x:v>
      </x:c>
      <x:c r="E2696" s="0" t="s">
        <x:v>90</x:v>
      </x:c>
      <x:c r="F2696" s="0" t="s">
        <x:v>91</x:v>
      </x:c>
      <x:c r="G2696" s="0" t="s">
        <x:v>53</x:v>
      </x:c>
      <x:c r="H2696" s="0">
        <x:v>132.924</x:v>
      </x:c>
    </x:row>
    <x:row r="2697" spans="1:8">
      <x:c r="A2697" s="0" t="s">
        <x:v>47</x:v>
      </x:c>
      <x:c r="B2697" s="0" t="s">
        <x:v>48</x:v>
      </x:c>
      <x:c r="C2697" s="0" t="s">
        <x:v>314</x:v>
      </x:c>
      <x:c r="D2697" s="0" t="s">
        <x:v>315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47</x:v>
      </x:c>
      <x:c r="B2698" s="0" t="s">
        <x:v>48</x:v>
      </x:c>
      <x:c r="C2698" s="0" t="s">
        <x:v>314</x:v>
      </x:c>
      <x:c r="D2698" s="0" t="s">
        <x:v>315</x:v>
      </x:c>
      <x:c r="E2698" s="0" t="s">
        <x:v>94</x:v>
      </x:c>
      <x:c r="F2698" s="0" t="s">
        <x:v>95</x:v>
      </x:c>
      <x:c r="G2698" s="0" t="s">
        <x:v>53</x:v>
      </x:c>
      <x:c r="H2698" s="0">
        <x:v>138.725</x:v>
      </x:c>
    </x:row>
    <x:row r="2699" spans="1:8">
      <x:c r="A2699" s="0" t="s">
        <x:v>47</x:v>
      </x:c>
      <x:c r="B2699" s="0" t="s">
        <x:v>48</x:v>
      </x:c>
      <x:c r="C2699" s="0" t="s">
        <x:v>314</x:v>
      </x:c>
      <x:c r="D2699" s="0" t="s">
        <x:v>315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47</x:v>
      </x:c>
      <x:c r="B2700" s="0" t="s">
        <x:v>48</x:v>
      </x:c>
      <x:c r="C2700" s="0" t="s">
        <x:v>314</x:v>
      </x:c>
      <x:c r="D2700" s="0" t="s">
        <x:v>315</x:v>
      </x:c>
      <x:c r="E2700" s="0" t="s">
        <x:v>98</x:v>
      </x:c>
      <x:c r="F2700" s="0" t="s">
        <x:v>99</x:v>
      </x:c>
      <x:c r="G2700" s="0" t="s">
        <x:v>53</x:v>
      </x:c>
      <x:c r="H2700" s="0">
        <x:v>131.706</x:v>
      </x:c>
    </x:row>
    <x:row r="2701" spans="1:8">
      <x:c r="A2701" s="0" t="s">
        <x:v>47</x:v>
      </x:c>
      <x:c r="B2701" s="0" t="s">
        <x:v>48</x:v>
      </x:c>
      <x:c r="C2701" s="0" t="s">
        <x:v>314</x:v>
      </x:c>
      <x:c r="D2701" s="0" t="s">
        <x:v>315</x:v>
      </x:c>
      <x:c r="E2701" s="0" t="s">
        <x:v>100</x:v>
      </x:c>
      <x:c r="F2701" s="0" t="s">
        <x:v>101</x:v>
      </x:c>
      <x:c r="G2701" s="0" t="s">
        <x:v>53</x:v>
      </x:c>
    </x:row>
    <x:row r="2702" spans="1:8">
      <x:c r="A2702" s="0" t="s">
        <x:v>47</x:v>
      </x:c>
      <x:c r="B2702" s="0" t="s">
        <x:v>48</x:v>
      </x:c>
      <x:c r="C2702" s="0" t="s">
        <x:v>316</x:v>
      </x:c>
      <x:c r="D2702" s="0" t="s">
        <x:v>317</x:v>
      </x:c>
      <x:c r="E2702" s="0" t="s">
        <x:v>51</x:v>
      </x:c>
      <x:c r="F2702" s="0" t="s">
        <x:v>52</x:v>
      </x:c>
      <x:c r="G2702" s="0" t="s">
        <x:v>53</x:v>
      </x:c>
      <x:c r="H2702" s="0">
        <x:v>114.221</x:v>
      </x:c>
    </x:row>
    <x:row r="2703" spans="1:8">
      <x:c r="A2703" s="0" t="s">
        <x:v>47</x:v>
      </x:c>
      <x:c r="B2703" s="0" t="s">
        <x:v>48</x:v>
      </x:c>
      <x:c r="C2703" s="0" t="s">
        <x:v>316</x:v>
      </x:c>
      <x:c r="D2703" s="0" t="s">
        <x:v>317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316</x:v>
      </x:c>
      <x:c r="D2704" s="0" t="s">
        <x:v>317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47</x:v>
      </x:c>
      <x:c r="B2705" s="0" t="s">
        <x:v>48</x:v>
      </x:c>
      <x:c r="C2705" s="0" t="s">
        <x:v>316</x:v>
      </x:c>
      <x:c r="D2705" s="0" t="s">
        <x:v>317</x:v>
      </x:c>
      <x:c r="E2705" s="0" t="s">
        <x:v>58</x:v>
      </x:c>
      <x:c r="F2705" s="0" t="s">
        <x:v>59</x:v>
      </x:c>
      <x:c r="G2705" s="0" t="s">
        <x:v>53</x:v>
      </x:c>
      <x:c r="H2705" s="0">
        <x:v>128.194</x:v>
      </x:c>
    </x:row>
    <x:row r="2706" spans="1:8">
      <x:c r="A2706" s="0" t="s">
        <x:v>47</x:v>
      </x:c>
      <x:c r="B2706" s="0" t="s">
        <x:v>48</x:v>
      </x:c>
      <x:c r="C2706" s="0" t="s">
        <x:v>316</x:v>
      </x:c>
      <x:c r="D2706" s="0" t="s">
        <x:v>317</x:v>
      </x:c>
      <x:c r="E2706" s="0" t="s">
        <x:v>60</x:v>
      </x:c>
      <x:c r="F2706" s="0" t="s">
        <x:v>61</x:v>
      </x:c>
      <x:c r="G2706" s="0" t="s">
        <x:v>53</x:v>
      </x:c>
      <x:c r="H2706" s="0">
        <x:v>124.648</x:v>
      </x:c>
    </x:row>
    <x:row r="2707" spans="1:8">
      <x:c r="A2707" s="0" t="s">
        <x:v>47</x:v>
      </x:c>
      <x:c r="B2707" s="0" t="s">
        <x:v>48</x:v>
      </x:c>
      <x:c r="C2707" s="0" t="s">
        <x:v>316</x:v>
      </x:c>
      <x:c r="D2707" s="0" t="s">
        <x:v>317</x:v>
      </x:c>
      <x:c r="E2707" s="0" t="s">
        <x:v>62</x:v>
      </x:c>
      <x:c r="F2707" s="0" t="s">
        <x:v>63</x:v>
      </x:c>
      <x:c r="G2707" s="0" t="s">
        <x:v>53</x:v>
      </x:c>
      <x:c r="H2707" s="0">
        <x:v>100.597</x:v>
      </x:c>
    </x:row>
    <x:row r="2708" spans="1:8">
      <x:c r="A2708" s="0" t="s">
        <x:v>47</x:v>
      </x:c>
      <x:c r="B2708" s="0" t="s">
        <x:v>48</x:v>
      </x:c>
      <x:c r="C2708" s="0" t="s">
        <x:v>316</x:v>
      </x:c>
      <x:c r="D2708" s="0" t="s">
        <x:v>317</x:v>
      </x:c>
      <x:c r="E2708" s="0" t="s">
        <x:v>64</x:v>
      </x:c>
      <x:c r="F2708" s="0" t="s">
        <x:v>65</x:v>
      </x:c>
      <x:c r="G2708" s="0" t="s">
        <x:v>53</x:v>
      </x:c>
      <x:c r="H2708" s="0">
        <x:v>143.706</x:v>
      </x:c>
    </x:row>
    <x:row r="2709" spans="1:8">
      <x:c r="A2709" s="0" t="s">
        <x:v>47</x:v>
      </x:c>
      <x:c r="B2709" s="0" t="s">
        <x:v>48</x:v>
      </x:c>
      <x:c r="C2709" s="0" t="s">
        <x:v>316</x:v>
      </x:c>
      <x:c r="D2709" s="0" t="s">
        <x:v>317</x:v>
      </x:c>
      <x:c r="E2709" s="0" t="s">
        <x:v>66</x:v>
      </x:c>
      <x:c r="F2709" s="0" t="s">
        <x:v>67</x:v>
      </x:c>
      <x:c r="G2709" s="0" t="s">
        <x:v>53</x:v>
      </x:c>
      <x:c r="H2709" s="0">
        <x:v>118.137</x:v>
      </x:c>
    </x:row>
    <x:row r="2710" spans="1:8">
      <x:c r="A2710" s="0" t="s">
        <x:v>47</x:v>
      </x:c>
      <x:c r="B2710" s="0" t="s">
        <x:v>48</x:v>
      </x:c>
      <x:c r="C2710" s="0" t="s">
        <x:v>316</x:v>
      </x:c>
      <x:c r="D2710" s="0" t="s">
        <x:v>317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316</x:v>
      </x:c>
      <x:c r="D2711" s="0" t="s">
        <x:v>317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47</x:v>
      </x:c>
      <x:c r="B2712" s="0" t="s">
        <x:v>48</x:v>
      </x:c>
      <x:c r="C2712" s="0" t="s">
        <x:v>316</x:v>
      </x:c>
      <x:c r="D2712" s="0" t="s">
        <x:v>317</x:v>
      </x:c>
      <x:c r="E2712" s="0" t="s">
        <x:v>72</x:v>
      </x:c>
      <x:c r="F2712" s="0" t="s">
        <x:v>73</x:v>
      </x:c>
      <x:c r="G2712" s="0" t="s">
        <x:v>53</x:v>
      </x:c>
      <x:c r="H2712" s="0">
        <x:v>128.403</x:v>
      </x:c>
    </x:row>
    <x:row r="2713" spans="1:8">
      <x:c r="A2713" s="0" t="s">
        <x:v>47</x:v>
      </x:c>
      <x:c r="B2713" s="0" t="s">
        <x:v>48</x:v>
      </x:c>
      <x:c r="C2713" s="0" t="s">
        <x:v>316</x:v>
      </x:c>
      <x:c r="D2713" s="0" t="s">
        <x:v>317</x:v>
      </x:c>
      <x:c r="E2713" s="0" t="s">
        <x:v>74</x:v>
      </x:c>
      <x:c r="F2713" s="0" t="s">
        <x:v>75</x:v>
      </x:c>
      <x:c r="G2713" s="0" t="s">
        <x:v>53</x:v>
      </x:c>
    </x:row>
    <x:row r="2714" spans="1:8">
      <x:c r="A2714" s="0" t="s">
        <x:v>47</x:v>
      </x:c>
      <x:c r="B2714" s="0" t="s">
        <x:v>48</x:v>
      </x:c>
      <x:c r="C2714" s="0" t="s">
        <x:v>316</x:v>
      </x:c>
      <x:c r="D2714" s="0" t="s">
        <x:v>317</x:v>
      </x:c>
      <x:c r="E2714" s="0" t="s">
        <x:v>76</x:v>
      </x:c>
      <x:c r="F2714" s="0" t="s">
        <x:v>77</x:v>
      </x:c>
      <x:c r="G2714" s="0" t="s">
        <x:v>53</x:v>
      </x:c>
      <x:c r="H2714" s="0">
        <x:v>121.831</x:v>
      </x:c>
    </x:row>
    <x:row r="2715" spans="1:8">
      <x:c r="A2715" s="0" t="s">
        <x:v>47</x:v>
      </x:c>
      <x:c r="B2715" s="0" t="s">
        <x:v>48</x:v>
      </x:c>
      <x:c r="C2715" s="0" t="s">
        <x:v>316</x:v>
      </x:c>
      <x:c r="D2715" s="0" t="s">
        <x:v>317</x:v>
      </x:c>
      <x:c r="E2715" s="0" t="s">
        <x:v>78</x:v>
      </x:c>
      <x:c r="F2715" s="0" t="s">
        <x:v>79</x:v>
      </x:c>
      <x:c r="G2715" s="0" t="s">
        <x:v>53</x:v>
      </x:c>
      <x:c r="H2715" s="0">
        <x:v>135.938</x:v>
      </x:c>
    </x:row>
    <x:row r="2716" spans="1:8">
      <x:c r="A2716" s="0" t="s">
        <x:v>47</x:v>
      </x:c>
      <x:c r="B2716" s="0" t="s">
        <x:v>48</x:v>
      </x:c>
      <x:c r="C2716" s="0" t="s">
        <x:v>316</x:v>
      </x:c>
      <x:c r="D2716" s="0" t="s">
        <x:v>317</x:v>
      </x:c>
      <x:c r="E2716" s="0" t="s">
        <x:v>80</x:v>
      </x:c>
      <x:c r="F2716" s="0" t="s">
        <x:v>81</x:v>
      </x:c>
      <x:c r="G2716" s="0" t="s">
        <x:v>53</x:v>
      </x:c>
      <x:c r="H2716" s="0">
        <x:v>147.938</x:v>
      </x:c>
    </x:row>
    <x:row r="2717" spans="1:8">
      <x:c r="A2717" s="0" t="s">
        <x:v>47</x:v>
      </x:c>
      <x:c r="B2717" s="0" t="s">
        <x:v>48</x:v>
      </x:c>
      <x:c r="C2717" s="0" t="s">
        <x:v>316</x:v>
      </x:c>
      <x:c r="D2717" s="0" t="s">
        <x:v>317</x:v>
      </x:c>
      <x:c r="E2717" s="0" t="s">
        <x:v>82</x:v>
      </x:c>
      <x:c r="F2717" s="0" t="s">
        <x:v>83</x:v>
      </x:c>
      <x:c r="G2717" s="0" t="s">
        <x:v>53</x:v>
      </x:c>
      <x:c r="H2717" s="0">
        <x:v>129.139</x:v>
      </x:c>
    </x:row>
    <x:row r="2718" spans="1:8">
      <x:c r="A2718" s="0" t="s">
        <x:v>47</x:v>
      </x:c>
      <x:c r="B2718" s="0" t="s">
        <x:v>48</x:v>
      </x:c>
      <x:c r="C2718" s="0" t="s">
        <x:v>316</x:v>
      </x:c>
      <x:c r="D2718" s="0" t="s">
        <x:v>317</x:v>
      </x:c>
      <x:c r="E2718" s="0" t="s">
        <x:v>84</x:v>
      </x:c>
      <x:c r="F2718" s="0" t="s">
        <x:v>85</x:v>
      </x:c>
      <x:c r="G2718" s="0" t="s">
        <x:v>53</x:v>
      </x:c>
    </x:row>
    <x:row r="2719" spans="1:8">
      <x:c r="A2719" s="0" t="s">
        <x:v>47</x:v>
      </x:c>
      <x:c r="B2719" s="0" t="s">
        <x:v>48</x:v>
      </x:c>
      <x:c r="C2719" s="0" t="s">
        <x:v>316</x:v>
      </x:c>
      <x:c r="D2719" s="0" t="s">
        <x:v>317</x:v>
      </x:c>
      <x:c r="E2719" s="0" t="s">
        <x:v>86</x:v>
      </x:c>
      <x:c r="F2719" s="0" t="s">
        <x:v>87</x:v>
      </x:c>
      <x:c r="G2719" s="0" t="s">
        <x:v>53</x:v>
      </x:c>
      <x:c r="H2719" s="0">
        <x:v>130.892</x:v>
      </x:c>
    </x:row>
    <x:row r="2720" spans="1:8">
      <x:c r="A2720" s="0" t="s">
        <x:v>47</x:v>
      </x:c>
      <x:c r="B2720" s="0" t="s">
        <x:v>48</x:v>
      </x:c>
      <x:c r="C2720" s="0" t="s">
        <x:v>316</x:v>
      </x:c>
      <x:c r="D2720" s="0" t="s">
        <x:v>317</x:v>
      </x:c>
      <x:c r="E2720" s="0" t="s">
        <x:v>88</x:v>
      </x:c>
      <x:c r="F2720" s="0" t="s">
        <x:v>89</x:v>
      </x:c>
      <x:c r="G2720" s="0" t="s">
        <x:v>53</x:v>
      </x:c>
    </x:row>
    <x:row r="2721" spans="1:8">
      <x:c r="A2721" s="0" t="s">
        <x:v>47</x:v>
      </x:c>
      <x:c r="B2721" s="0" t="s">
        <x:v>48</x:v>
      </x:c>
      <x:c r="C2721" s="0" t="s">
        <x:v>316</x:v>
      </x:c>
      <x:c r="D2721" s="0" t="s">
        <x:v>317</x:v>
      </x:c>
      <x:c r="E2721" s="0" t="s">
        <x:v>90</x:v>
      </x:c>
      <x:c r="F2721" s="0" t="s">
        <x:v>91</x:v>
      </x:c>
      <x:c r="G2721" s="0" t="s">
        <x:v>53</x:v>
      </x:c>
      <x:c r="H2721" s="0">
        <x:v>134.871</x:v>
      </x:c>
    </x:row>
    <x:row r="2722" spans="1:8">
      <x:c r="A2722" s="0" t="s">
        <x:v>47</x:v>
      </x:c>
      <x:c r="B2722" s="0" t="s">
        <x:v>48</x:v>
      </x:c>
      <x:c r="C2722" s="0" t="s">
        <x:v>316</x:v>
      </x:c>
      <x:c r="D2722" s="0" t="s">
        <x:v>317</x:v>
      </x:c>
      <x:c r="E2722" s="0" t="s">
        <x:v>92</x:v>
      </x:c>
      <x:c r="F2722" s="0" t="s">
        <x:v>93</x:v>
      </x:c>
      <x:c r="G2722" s="0" t="s">
        <x:v>53</x:v>
      </x:c>
    </x:row>
    <x:row r="2723" spans="1:8">
      <x:c r="A2723" s="0" t="s">
        <x:v>47</x:v>
      </x:c>
      <x:c r="B2723" s="0" t="s">
        <x:v>48</x:v>
      </x:c>
      <x:c r="C2723" s="0" t="s">
        <x:v>316</x:v>
      </x:c>
      <x:c r="D2723" s="0" t="s">
        <x:v>317</x:v>
      </x:c>
      <x:c r="E2723" s="0" t="s">
        <x:v>94</x:v>
      </x:c>
      <x:c r="F2723" s="0" t="s">
        <x:v>95</x:v>
      </x:c>
      <x:c r="G2723" s="0" t="s">
        <x:v>53</x:v>
      </x:c>
      <x:c r="H2723" s="0">
        <x:v>138.725</x:v>
      </x:c>
    </x:row>
    <x:row r="2724" spans="1:8">
      <x:c r="A2724" s="0" t="s">
        <x:v>47</x:v>
      </x:c>
      <x:c r="B2724" s="0" t="s">
        <x:v>48</x:v>
      </x:c>
      <x:c r="C2724" s="0" t="s">
        <x:v>316</x:v>
      </x:c>
      <x:c r="D2724" s="0" t="s">
        <x:v>317</x:v>
      </x:c>
      <x:c r="E2724" s="0" t="s">
        <x:v>96</x:v>
      </x:c>
      <x:c r="F2724" s="0" t="s">
        <x:v>97</x:v>
      </x:c>
      <x:c r="G2724" s="0" t="s">
        <x:v>53</x:v>
      </x:c>
    </x:row>
    <x:row r="2725" spans="1:8">
      <x:c r="A2725" s="0" t="s">
        <x:v>47</x:v>
      </x:c>
      <x:c r="B2725" s="0" t="s">
        <x:v>48</x:v>
      </x:c>
      <x:c r="C2725" s="0" t="s">
        <x:v>316</x:v>
      </x:c>
      <x:c r="D2725" s="0" t="s">
        <x:v>317</x:v>
      </x:c>
      <x:c r="E2725" s="0" t="s">
        <x:v>98</x:v>
      </x:c>
      <x:c r="F2725" s="0" t="s">
        <x:v>99</x:v>
      </x:c>
      <x:c r="G2725" s="0" t="s">
        <x:v>53</x:v>
      </x:c>
      <x:c r="H2725" s="0">
        <x:v>131.794</x:v>
      </x:c>
    </x:row>
    <x:row r="2726" spans="1:8">
      <x:c r="A2726" s="0" t="s">
        <x:v>47</x:v>
      </x:c>
      <x:c r="B2726" s="0" t="s">
        <x:v>48</x:v>
      </x:c>
      <x:c r="C2726" s="0" t="s">
        <x:v>316</x:v>
      </x:c>
      <x:c r="D2726" s="0" t="s">
        <x:v>317</x:v>
      </x:c>
      <x:c r="E2726" s="0" t="s">
        <x:v>100</x:v>
      </x:c>
      <x:c r="F2726" s="0" t="s">
        <x:v>101</x:v>
      </x:c>
      <x:c r="G2726" s="0" t="s">
        <x:v>53</x:v>
      </x:c>
    </x:row>
    <x:row r="2727" spans="1:8">
      <x:c r="A2727" s="0" t="s">
        <x:v>47</x:v>
      </x:c>
      <x:c r="B2727" s="0" t="s">
        <x:v>48</x:v>
      </x:c>
      <x:c r="C2727" s="0" t="s">
        <x:v>318</x:v>
      </x:c>
      <x:c r="D2727" s="0" t="s">
        <x:v>319</x:v>
      </x:c>
      <x:c r="E2727" s="0" t="s">
        <x:v>51</x:v>
      </x:c>
      <x:c r="F2727" s="0" t="s">
        <x:v>52</x:v>
      </x:c>
      <x:c r="G2727" s="0" t="s">
        <x:v>53</x:v>
      </x:c>
      <x:c r="H2727" s="0">
        <x:v>114.329</x:v>
      </x:c>
    </x:row>
    <x:row r="2728" spans="1:8">
      <x:c r="A2728" s="0" t="s">
        <x:v>47</x:v>
      </x:c>
      <x:c r="B2728" s="0" t="s">
        <x:v>48</x:v>
      </x:c>
      <x:c r="C2728" s="0" t="s">
        <x:v>318</x:v>
      </x:c>
      <x:c r="D2728" s="0" t="s">
        <x:v>319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47</x:v>
      </x:c>
      <x:c r="B2729" s="0" t="s">
        <x:v>48</x:v>
      </x:c>
      <x:c r="C2729" s="0" t="s">
        <x:v>318</x:v>
      </x:c>
      <x:c r="D2729" s="0" t="s">
        <x:v>319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47</x:v>
      </x:c>
      <x:c r="B2730" s="0" t="s">
        <x:v>48</x:v>
      </x:c>
      <x:c r="C2730" s="0" t="s">
        <x:v>318</x:v>
      </x:c>
      <x:c r="D2730" s="0" t="s">
        <x:v>319</x:v>
      </x:c>
      <x:c r="E2730" s="0" t="s">
        <x:v>58</x:v>
      </x:c>
      <x:c r="F2730" s="0" t="s">
        <x:v>59</x:v>
      </x:c>
      <x:c r="G2730" s="0" t="s">
        <x:v>53</x:v>
      </x:c>
      <x:c r="H2730" s="0">
        <x:v>128.194</x:v>
      </x:c>
    </x:row>
    <x:row r="2731" spans="1:8">
      <x:c r="A2731" s="0" t="s">
        <x:v>47</x:v>
      </x:c>
      <x:c r="B2731" s="0" t="s">
        <x:v>48</x:v>
      </x:c>
      <x:c r="C2731" s="0" t="s">
        <x:v>318</x:v>
      </x:c>
      <x:c r="D2731" s="0" t="s">
        <x:v>319</x:v>
      </x:c>
      <x:c r="E2731" s="0" t="s">
        <x:v>60</x:v>
      </x:c>
      <x:c r="F2731" s="0" t="s">
        <x:v>61</x:v>
      </x:c>
      <x:c r="G2731" s="0" t="s">
        <x:v>53</x:v>
      </x:c>
      <x:c r="H2731" s="0">
        <x:v>124.76</x:v>
      </x:c>
    </x:row>
    <x:row r="2732" spans="1:8">
      <x:c r="A2732" s="0" t="s">
        <x:v>47</x:v>
      </x:c>
      <x:c r="B2732" s="0" t="s">
        <x:v>48</x:v>
      </x:c>
      <x:c r="C2732" s="0" t="s">
        <x:v>318</x:v>
      </x:c>
      <x:c r="D2732" s="0" t="s">
        <x:v>319</x:v>
      </x:c>
      <x:c r="E2732" s="0" t="s">
        <x:v>62</x:v>
      </x:c>
      <x:c r="F2732" s="0" t="s">
        <x:v>63</x:v>
      </x:c>
      <x:c r="G2732" s="0" t="s">
        <x:v>53</x:v>
      </x:c>
      <x:c r="H2732" s="0">
        <x:v>100.597</x:v>
      </x:c>
    </x:row>
    <x:row r="2733" spans="1:8">
      <x:c r="A2733" s="0" t="s">
        <x:v>47</x:v>
      </x:c>
      <x:c r="B2733" s="0" t="s">
        <x:v>48</x:v>
      </x:c>
      <x:c r="C2733" s="0" t="s">
        <x:v>318</x:v>
      </x:c>
      <x:c r="D2733" s="0" t="s">
        <x:v>319</x:v>
      </x:c>
      <x:c r="E2733" s="0" t="s">
        <x:v>64</x:v>
      </x:c>
      <x:c r="F2733" s="0" t="s">
        <x:v>65</x:v>
      </x:c>
      <x:c r="G2733" s="0" t="s">
        <x:v>53</x:v>
      </x:c>
      <x:c r="H2733" s="0">
        <x:v>145.016</x:v>
      </x:c>
    </x:row>
    <x:row r="2734" spans="1:8">
      <x:c r="A2734" s="0" t="s">
        <x:v>47</x:v>
      </x:c>
      <x:c r="B2734" s="0" t="s">
        <x:v>48</x:v>
      </x:c>
      <x:c r="C2734" s="0" t="s">
        <x:v>318</x:v>
      </x:c>
      <x:c r="D2734" s="0" t="s">
        <x:v>319</x:v>
      </x:c>
      <x:c r="E2734" s="0" t="s">
        <x:v>66</x:v>
      </x:c>
      <x:c r="F2734" s="0" t="s">
        <x:v>67</x:v>
      </x:c>
      <x:c r="G2734" s="0" t="s">
        <x:v>53</x:v>
      </x:c>
      <x:c r="H2734" s="0">
        <x:v>118.293</x:v>
      </x:c>
    </x:row>
    <x:row r="2735" spans="1:8">
      <x:c r="A2735" s="0" t="s">
        <x:v>47</x:v>
      </x:c>
      <x:c r="B2735" s="0" t="s">
        <x:v>48</x:v>
      </x:c>
      <x:c r="C2735" s="0" t="s">
        <x:v>318</x:v>
      </x:c>
      <x:c r="D2735" s="0" t="s">
        <x:v>319</x:v>
      </x:c>
      <x:c r="E2735" s="0" t="s">
        <x:v>68</x:v>
      </x:c>
      <x:c r="F2735" s="0" t="s">
        <x:v>69</x:v>
      </x:c>
      <x:c r="G2735" s="0" t="s">
        <x:v>53</x:v>
      </x:c>
    </x:row>
    <x:row r="2736" spans="1:8">
      <x:c r="A2736" s="0" t="s">
        <x:v>47</x:v>
      </x:c>
      <x:c r="B2736" s="0" t="s">
        <x:v>48</x:v>
      </x:c>
      <x:c r="C2736" s="0" t="s">
        <x:v>318</x:v>
      </x:c>
      <x:c r="D2736" s="0" t="s">
        <x:v>319</x:v>
      </x:c>
      <x:c r="E2736" s="0" t="s">
        <x:v>70</x:v>
      </x:c>
      <x:c r="F2736" s="0" t="s">
        <x:v>71</x:v>
      </x:c>
      <x:c r="G2736" s="0" t="s">
        <x:v>53</x:v>
      </x:c>
    </x:row>
    <x:row r="2737" spans="1:8">
      <x:c r="A2737" s="0" t="s">
        <x:v>47</x:v>
      </x:c>
      <x:c r="B2737" s="0" t="s">
        <x:v>48</x:v>
      </x:c>
      <x:c r="C2737" s="0" t="s">
        <x:v>318</x:v>
      </x:c>
      <x:c r="D2737" s="0" t="s">
        <x:v>319</x:v>
      </x:c>
      <x:c r="E2737" s="0" t="s">
        <x:v>72</x:v>
      </x:c>
      <x:c r="F2737" s="0" t="s">
        <x:v>73</x:v>
      </x:c>
      <x:c r="G2737" s="0" t="s">
        <x:v>53</x:v>
      </x:c>
      <x:c r="H2737" s="0">
        <x:v>128.403</x:v>
      </x:c>
    </x:row>
    <x:row r="2738" spans="1:8">
      <x:c r="A2738" s="0" t="s">
        <x:v>47</x:v>
      </x:c>
      <x:c r="B2738" s="0" t="s">
        <x:v>48</x:v>
      </x:c>
      <x:c r="C2738" s="0" t="s">
        <x:v>318</x:v>
      </x:c>
      <x:c r="D2738" s="0" t="s">
        <x:v>319</x:v>
      </x:c>
      <x:c r="E2738" s="0" t="s">
        <x:v>74</x:v>
      </x:c>
      <x:c r="F2738" s="0" t="s">
        <x:v>75</x:v>
      </x:c>
      <x:c r="G2738" s="0" t="s">
        <x:v>53</x:v>
      </x:c>
    </x:row>
    <x:row r="2739" spans="1:8">
      <x:c r="A2739" s="0" t="s">
        <x:v>47</x:v>
      </x:c>
      <x:c r="B2739" s="0" t="s">
        <x:v>48</x:v>
      </x:c>
      <x:c r="C2739" s="0" t="s">
        <x:v>318</x:v>
      </x:c>
      <x:c r="D2739" s="0" t="s">
        <x:v>319</x:v>
      </x:c>
      <x:c r="E2739" s="0" t="s">
        <x:v>76</x:v>
      </x:c>
      <x:c r="F2739" s="0" t="s">
        <x:v>77</x:v>
      </x:c>
      <x:c r="G2739" s="0" t="s">
        <x:v>53</x:v>
      </x:c>
      <x:c r="H2739" s="0">
        <x:v>121.84</x:v>
      </x:c>
    </x:row>
    <x:row r="2740" spans="1:8">
      <x:c r="A2740" s="0" t="s">
        <x:v>47</x:v>
      </x:c>
      <x:c r="B2740" s="0" t="s">
        <x:v>48</x:v>
      </x:c>
      <x:c r="C2740" s="0" t="s">
        <x:v>318</x:v>
      </x:c>
      <x:c r="D2740" s="0" t="s">
        <x:v>319</x:v>
      </x:c>
      <x:c r="E2740" s="0" t="s">
        <x:v>78</x:v>
      </x:c>
      <x:c r="F2740" s="0" t="s">
        <x:v>79</x:v>
      </x:c>
      <x:c r="G2740" s="0" t="s">
        <x:v>53</x:v>
      </x:c>
      <x:c r="H2740" s="0">
        <x:v>137.07</x:v>
      </x:c>
    </x:row>
    <x:row r="2741" spans="1:8">
      <x:c r="A2741" s="0" t="s">
        <x:v>47</x:v>
      </x:c>
      <x:c r="B2741" s="0" t="s">
        <x:v>48</x:v>
      </x:c>
      <x:c r="C2741" s="0" t="s">
        <x:v>318</x:v>
      </x:c>
      <x:c r="D2741" s="0" t="s">
        <x:v>319</x:v>
      </x:c>
      <x:c r="E2741" s="0" t="s">
        <x:v>80</x:v>
      </x:c>
      <x:c r="F2741" s="0" t="s">
        <x:v>81</x:v>
      </x:c>
      <x:c r="G2741" s="0" t="s">
        <x:v>53</x:v>
      </x:c>
      <x:c r="H2741" s="0">
        <x:v>157.05</x:v>
      </x:c>
    </x:row>
    <x:row r="2742" spans="1:8">
      <x:c r="A2742" s="0" t="s">
        <x:v>47</x:v>
      </x:c>
      <x:c r="B2742" s="0" t="s">
        <x:v>48</x:v>
      </x:c>
      <x:c r="C2742" s="0" t="s">
        <x:v>318</x:v>
      </x:c>
      <x:c r="D2742" s="0" t="s">
        <x:v>319</x:v>
      </x:c>
      <x:c r="E2742" s="0" t="s">
        <x:v>82</x:v>
      </x:c>
      <x:c r="F2742" s="0" t="s">
        <x:v>83</x:v>
      </x:c>
      <x:c r="G2742" s="0" t="s">
        <x:v>53</x:v>
      </x:c>
      <x:c r="H2742" s="0">
        <x:v>129.097</x:v>
      </x:c>
    </x:row>
    <x:row r="2743" spans="1:8">
      <x:c r="A2743" s="0" t="s">
        <x:v>47</x:v>
      </x:c>
      <x:c r="B2743" s="0" t="s">
        <x:v>48</x:v>
      </x:c>
      <x:c r="C2743" s="0" t="s">
        <x:v>318</x:v>
      </x:c>
      <x:c r="D2743" s="0" t="s">
        <x:v>319</x:v>
      </x:c>
      <x:c r="E2743" s="0" t="s">
        <x:v>84</x:v>
      </x:c>
      <x:c r="F2743" s="0" t="s">
        <x:v>85</x:v>
      </x:c>
      <x:c r="G2743" s="0" t="s">
        <x:v>53</x:v>
      </x:c>
    </x:row>
    <x:row r="2744" spans="1:8">
      <x:c r="A2744" s="0" t="s">
        <x:v>47</x:v>
      </x:c>
      <x:c r="B2744" s="0" t="s">
        <x:v>48</x:v>
      </x:c>
      <x:c r="C2744" s="0" t="s">
        <x:v>318</x:v>
      </x:c>
      <x:c r="D2744" s="0" t="s">
        <x:v>319</x:v>
      </x:c>
      <x:c r="E2744" s="0" t="s">
        <x:v>86</x:v>
      </x:c>
      <x:c r="F2744" s="0" t="s">
        <x:v>87</x:v>
      </x:c>
      <x:c r="G2744" s="0" t="s">
        <x:v>53</x:v>
      </x:c>
      <x:c r="H2744" s="0">
        <x:v>130.892</x:v>
      </x:c>
    </x:row>
    <x:row r="2745" spans="1:8">
      <x:c r="A2745" s="0" t="s">
        <x:v>47</x:v>
      </x:c>
      <x:c r="B2745" s="0" t="s">
        <x:v>48</x:v>
      </x:c>
      <x:c r="C2745" s="0" t="s">
        <x:v>318</x:v>
      </x:c>
      <x:c r="D2745" s="0" t="s">
        <x:v>319</x:v>
      </x:c>
      <x:c r="E2745" s="0" t="s">
        <x:v>88</x:v>
      </x:c>
      <x:c r="F2745" s="0" t="s">
        <x:v>89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318</x:v>
      </x:c>
      <x:c r="D2746" s="0" t="s">
        <x:v>319</x:v>
      </x:c>
      <x:c r="E2746" s="0" t="s">
        <x:v>90</x:v>
      </x:c>
      <x:c r="F2746" s="0" t="s">
        <x:v>91</x:v>
      </x:c>
      <x:c r="G2746" s="0" t="s">
        <x:v>53</x:v>
      </x:c>
      <x:c r="H2746" s="0">
        <x:v>134.871</x:v>
      </x:c>
    </x:row>
    <x:row r="2747" spans="1:8">
      <x:c r="A2747" s="0" t="s">
        <x:v>47</x:v>
      </x:c>
      <x:c r="B2747" s="0" t="s">
        <x:v>48</x:v>
      </x:c>
      <x:c r="C2747" s="0" t="s">
        <x:v>318</x:v>
      </x:c>
      <x:c r="D2747" s="0" t="s">
        <x:v>319</x:v>
      </x:c>
      <x:c r="E2747" s="0" t="s">
        <x:v>92</x:v>
      </x:c>
      <x:c r="F2747" s="0" t="s">
        <x:v>93</x:v>
      </x:c>
      <x:c r="G2747" s="0" t="s">
        <x:v>53</x:v>
      </x:c>
    </x:row>
    <x:row r="2748" spans="1:8">
      <x:c r="A2748" s="0" t="s">
        <x:v>47</x:v>
      </x:c>
      <x:c r="B2748" s="0" t="s">
        <x:v>48</x:v>
      </x:c>
      <x:c r="C2748" s="0" t="s">
        <x:v>318</x:v>
      </x:c>
      <x:c r="D2748" s="0" t="s">
        <x:v>319</x:v>
      </x:c>
      <x:c r="E2748" s="0" t="s">
        <x:v>94</x:v>
      </x:c>
      <x:c r="F2748" s="0" t="s">
        <x:v>95</x:v>
      </x:c>
      <x:c r="G2748" s="0" t="s">
        <x:v>53</x:v>
      </x:c>
      <x:c r="H2748" s="0">
        <x:v>134.814</x:v>
      </x:c>
    </x:row>
    <x:row r="2749" spans="1:8">
      <x:c r="A2749" s="0" t="s">
        <x:v>47</x:v>
      </x:c>
      <x:c r="B2749" s="0" t="s">
        <x:v>48</x:v>
      </x:c>
      <x:c r="C2749" s="0" t="s">
        <x:v>318</x:v>
      </x:c>
      <x:c r="D2749" s="0" t="s">
        <x:v>319</x:v>
      </x:c>
      <x:c r="E2749" s="0" t="s">
        <x:v>96</x:v>
      </x:c>
      <x:c r="F2749" s="0" t="s">
        <x:v>97</x:v>
      </x:c>
      <x:c r="G2749" s="0" t="s">
        <x:v>53</x:v>
      </x:c>
    </x:row>
    <x:row r="2750" spans="1:8">
      <x:c r="A2750" s="0" t="s">
        <x:v>47</x:v>
      </x:c>
      <x:c r="B2750" s="0" t="s">
        <x:v>48</x:v>
      </x:c>
      <x:c r="C2750" s="0" t="s">
        <x:v>318</x:v>
      </x:c>
      <x:c r="D2750" s="0" t="s">
        <x:v>319</x:v>
      </x:c>
      <x:c r="E2750" s="0" t="s">
        <x:v>98</x:v>
      </x:c>
      <x:c r="F2750" s="0" t="s">
        <x:v>99</x:v>
      </x:c>
      <x:c r="G2750" s="0" t="s">
        <x:v>53</x:v>
      </x:c>
      <x:c r="H2750" s="0">
        <x:v>132.039</x:v>
      </x:c>
    </x:row>
    <x:row r="2751" spans="1:8">
      <x:c r="A2751" s="0" t="s">
        <x:v>47</x:v>
      </x:c>
      <x:c r="B2751" s="0" t="s">
        <x:v>48</x:v>
      </x:c>
      <x:c r="C2751" s="0" t="s">
        <x:v>318</x:v>
      </x:c>
      <x:c r="D2751" s="0" t="s">
        <x:v>319</x:v>
      </x:c>
      <x:c r="E2751" s="0" t="s">
        <x:v>100</x:v>
      </x:c>
      <x:c r="F2751" s="0" t="s">
        <x:v>101</x:v>
      </x:c>
      <x:c r="G2751" s="0" t="s">
        <x:v>53</x:v>
      </x:c>
    </x:row>
    <x:row r="2752" spans="1:8">
      <x:c r="A2752" s="0" t="s">
        <x:v>47</x:v>
      </x:c>
      <x:c r="B2752" s="0" t="s">
        <x:v>48</x:v>
      </x:c>
      <x:c r="C2752" s="0" t="s">
        <x:v>320</x:v>
      </x:c>
      <x:c r="D2752" s="0" t="s">
        <x:v>321</x:v>
      </x:c>
      <x:c r="E2752" s="0" t="s">
        <x:v>51</x:v>
      </x:c>
      <x:c r="F2752" s="0" t="s">
        <x:v>52</x:v>
      </x:c>
      <x:c r="G2752" s="0" t="s">
        <x:v>53</x:v>
      </x:c>
      <x:c r="H2752" s="0">
        <x:v>115.4</x:v>
      </x:c>
    </x:row>
    <x:row r="2753" spans="1:8">
      <x:c r="A2753" s="0" t="s">
        <x:v>47</x:v>
      </x:c>
      <x:c r="B2753" s="0" t="s">
        <x:v>48</x:v>
      </x:c>
      <x:c r="C2753" s="0" t="s">
        <x:v>320</x:v>
      </x:c>
      <x:c r="D2753" s="0" t="s">
        <x:v>321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47</x:v>
      </x:c>
      <x:c r="B2754" s="0" t="s">
        <x:v>48</x:v>
      </x:c>
      <x:c r="C2754" s="0" t="s">
        <x:v>320</x:v>
      </x:c>
      <x:c r="D2754" s="0" t="s">
        <x:v>321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47</x:v>
      </x:c>
      <x:c r="B2755" s="0" t="s">
        <x:v>48</x:v>
      </x:c>
      <x:c r="C2755" s="0" t="s">
        <x:v>320</x:v>
      </x:c>
      <x:c r="D2755" s="0" t="s">
        <x:v>321</x:v>
      </x:c>
      <x:c r="E2755" s="0" t="s">
        <x:v>58</x:v>
      </x:c>
      <x:c r="F2755" s="0" t="s">
        <x:v>59</x:v>
      </x:c>
      <x:c r="G2755" s="0" t="s">
        <x:v>53</x:v>
      </x:c>
      <x:c r="H2755" s="0">
        <x:v>128.194</x:v>
      </x:c>
    </x:row>
    <x:row r="2756" spans="1:8">
      <x:c r="A2756" s="0" t="s">
        <x:v>47</x:v>
      </x:c>
      <x:c r="B2756" s="0" t="s">
        <x:v>48</x:v>
      </x:c>
      <x:c r="C2756" s="0" t="s">
        <x:v>320</x:v>
      </x:c>
      <x:c r="D2756" s="0" t="s">
        <x:v>321</x:v>
      </x:c>
      <x:c r="E2756" s="0" t="s">
        <x:v>60</x:v>
      </x:c>
      <x:c r="F2756" s="0" t="s">
        <x:v>61</x:v>
      </x:c>
      <x:c r="G2756" s="0" t="s">
        <x:v>53</x:v>
      </x:c>
      <x:c r="H2756" s="0">
        <x:v>124.76</x:v>
      </x:c>
    </x:row>
    <x:row r="2757" spans="1:8">
      <x:c r="A2757" s="0" t="s">
        <x:v>47</x:v>
      </x:c>
      <x:c r="B2757" s="0" t="s">
        <x:v>48</x:v>
      </x:c>
      <x:c r="C2757" s="0" t="s">
        <x:v>320</x:v>
      </x:c>
      <x:c r="D2757" s="0" t="s">
        <x:v>321</x:v>
      </x:c>
      <x:c r="E2757" s="0" t="s">
        <x:v>62</x:v>
      </x:c>
      <x:c r="F2757" s="0" t="s">
        <x:v>63</x:v>
      </x:c>
      <x:c r="G2757" s="0" t="s">
        <x:v>53</x:v>
      </x:c>
      <x:c r="H2757" s="0">
        <x:v>100.597</x:v>
      </x:c>
    </x:row>
    <x:row r="2758" spans="1:8">
      <x:c r="A2758" s="0" t="s">
        <x:v>47</x:v>
      </x:c>
      <x:c r="B2758" s="0" t="s">
        <x:v>48</x:v>
      </x:c>
      <x:c r="C2758" s="0" t="s">
        <x:v>320</x:v>
      </x:c>
      <x:c r="D2758" s="0" t="s">
        <x:v>321</x:v>
      </x:c>
      <x:c r="E2758" s="0" t="s">
        <x:v>64</x:v>
      </x:c>
      <x:c r="F2758" s="0" t="s">
        <x:v>65</x:v>
      </x:c>
      <x:c r="G2758" s="0" t="s">
        <x:v>53</x:v>
      </x:c>
      <x:c r="H2758" s="0">
        <x:v>145.251</x:v>
      </x:c>
    </x:row>
    <x:row r="2759" spans="1:8">
      <x:c r="A2759" s="0" t="s">
        <x:v>47</x:v>
      </x:c>
      <x:c r="B2759" s="0" t="s">
        <x:v>48</x:v>
      </x:c>
      <x:c r="C2759" s="0" t="s">
        <x:v>320</x:v>
      </x:c>
      <x:c r="D2759" s="0" t="s">
        <x:v>321</x:v>
      </x:c>
      <x:c r="E2759" s="0" t="s">
        <x:v>66</x:v>
      </x:c>
      <x:c r="F2759" s="0" t="s">
        <x:v>67</x:v>
      </x:c>
      <x:c r="G2759" s="0" t="s">
        <x:v>53</x:v>
      </x:c>
      <x:c r="H2759" s="0">
        <x:v>114.944</x:v>
      </x:c>
    </x:row>
    <x:row r="2760" spans="1:8">
      <x:c r="A2760" s="0" t="s">
        <x:v>47</x:v>
      </x:c>
      <x:c r="B2760" s="0" t="s">
        <x:v>48</x:v>
      </x:c>
      <x:c r="C2760" s="0" t="s">
        <x:v>320</x:v>
      </x:c>
      <x:c r="D2760" s="0" t="s">
        <x:v>321</x:v>
      </x:c>
      <x:c r="E2760" s="0" t="s">
        <x:v>68</x:v>
      </x:c>
      <x:c r="F2760" s="0" t="s">
        <x:v>69</x:v>
      </x:c>
      <x:c r="G2760" s="0" t="s">
        <x:v>53</x:v>
      </x:c>
    </x:row>
    <x:row r="2761" spans="1:8">
      <x:c r="A2761" s="0" t="s">
        <x:v>47</x:v>
      </x:c>
      <x:c r="B2761" s="0" t="s">
        <x:v>48</x:v>
      </x:c>
      <x:c r="C2761" s="0" t="s">
        <x:v>320</x:v>
      </x:c>
      <x:c r="D2761" s="0" t="s">
        <x:v>321</x:v>
      </x:c>
      <x:c r="E2761" s="0" t="s">
        <x:v>70</x:v>
      </x:c>
      <x:c r="F2761" s="0" t="s">
        <x:v>71</x:v>
      </x:c>
      <x:c r="G2761" s="0" t="s">
        <x:v>53</x:v>
      </x:c>
    </x:row>
    <x:row r="2762" spans="1:8">
      <x:c r="A2762" s="0" t="s">
        <x:v>47</x:v>
      </x:c>
      <x:c r="B2762" s="0" t="s">
        <x:v>48</x:v>
      </x:c>
      <x:c r="C2762" s="0" t="s">
        <x:v>320</x:v>
      </x:c>
      <x:c r="D2762" s="0" t="s">
        <x:v>321</x:v>
      </x:c>
      <x:c r="E2762" s="0" t="s">
        <x:v>72</x:v>
      </x:c>
      <x:c r="F2762" s="0" t="s">
        <x:v>73</x:v>
      </x:c>
      <x:c r="G2762" s="0" t="s">
        <x:v>53</x:v>
      </x:c>
      <x:c r="H2762" s="0">
        <x:v>128.403</x:v>
      </x:c>
    </x:row>
    <x:row r="2763" spans="1:8">
      <x:c r="A2763" s="0" t="s">
        <x:v>47</x:v>
      </x:c>
      <x:c r="B2763" s="0" t="s">
        <x:v>48</x:v>
      </x:c>
      <x:c r="C2763" s="0" t="s">
        <x:v>320</x:v>
      </x:c>
      <x:c r="D2763" s="0" t="s">
        <x:v>321</x:v>
      </x:c>
      <x:c r="E2763" s="0" t="s">
        <x:v>74</x:v>
      </x:c>
      <x:c r="F2763" s="0" t="s">
        <x:v>75</x:v>
      </x:c>
      <x:c r="G2763" s="0" t="s">
        <x:v>53</x:v>
      </x:c>
    </x:row>
    <x:row r="2764" spans="1:8">
      <x:c r="A2764" s="0" t="s">
        <x:v>47</x:v>
      </x:c>
      <x:c r="B2764" s="0" t="s">
        <x:v>48</x:v>
      </x:c>
      <x:c r="C2764" s="0" t="s">
        <x:v>320</x:v>
      </x:c>
      <x:c r="D2764" s="0" t="s">
        <x:v>321</x:v>
      </x:c>
      <x:c r="E2764" s="0" t="s">
        <x:v>76</x:v>
      </x:c>
      <x:c r="F2764" s="0" t="s">
        <x:v>77</x:v>
      </x:c>
      <x:c r="G2764" s="0" t="s">
        <x:v>53</x:v>
      </x:c>
      <x:c r="H2764" s="0">
        <x:v>121.84</x:v>
      </x:c>
    </x:row>
    <x:row r="2765" spans="1:8">
      <x:c r="A2765" s="0" t="s">
        <x:v>47</x:v>
      </x:c>
      <x:c r="B2765" s="0" t="s">
        <x:v>48</x:v>
      </x:c>
      <x:c r="C2765" s="0" t="s">
        <x:v>320</x:v>
      </x:c>
      <x:c r="D2765" s="0" t="s">
        <x:v>321</x:v>
      </x:c>
      <x:c r="E2765" s="0" t="s">
        <x:v>78</x:v>
      </x:c>
      <x:c r="F2765" s="0" t="s">
        <x:v>79</x:v>
      </x:c>
      <x:c r="G2765" s="0" t="s">
        <x:v>53</x:v>
      </x:c>
      <x:c r="H2765" s="0">
        <x:v>137.213</x:v>
      </x:c>
    </x:row>
    <x:row r="2766" spans="1:8">
      <x:c r="A2766" s="0" t="s">
        <x:v>47</x:v>
      </x:c>
      <x:c r="B2766" s="0" t="s">
        <x:v>48</x:v>
      </x:c>
      <x:c r="C2766" s="0" t="s">
        <x:v>320</x:v>
      </x:c>
      <x:c r="D2766" s="0" t="s">
        <x:v>321</x:v>
      </x:c>
      <x:c r="E2766" s="0" t="s">
        <x:v>80</x:v>
      </x:c>
      <x:c r="F2766" s="0" t="s">
        <x:v>81</x:v>
      </x:c>
      <x:c r="G2766" s="0" t="s">
        <x:v>53</x:v>
      </x:c>
      <x:c r="H2766" s="0">
        <x:v>154.721</x:v>
      </x:c>
    </x:row>
    <x:row r="2767" spans="1:8">
      <x:c r="A2767" s="0" t="s">
        <x:v>47</x:v>
      </x:c>
      <x:c r="B2767" s="0" t="s">
        <x:v>48</x:v>
      </x:c>
      <x:c r="C2767" s="0" t="s">
        <x:v>320</x:v>
      </x:c>
      <x:c r="D2767" s="0" t="s">
        <x:v>321</x:v>
      </x:c>
      <x:c r="E2767" s="0" t="s">
        <x:v>82</x:v>
      </x:c>
      <x:c r="F2767" s="0" t="s">
        <x:v>83</x:v>
      </x:c>
      <x:c r="G2767" s="0" t="s">
        <x:v>53</x:v>
      </x:c>
      <x:c r="H2767" s="0">
        <x:v>129.015</x:v>
      </x:c>
    </x:row>
    <x:row r="2768" spans="1:8">
      <x:c r="A2768" s="0" t="s">
        <x:v>47</x:v>
      </x:c>
      <x:c r="B2768" s="0" t="s">
        <x:v>48</x:v>
      </x:c>
      <x:c r="C2768" s="0" t="s">
        <x:v>320</x:v>
      </x:c>
      <x:c r="D2768" s="0" t="s">
        <x:v>321</x:v>
      </x:c>
      <x:c r="E2768" s="0" t="s">
        <x:v>84</x:v>
      </x:c>
      <x:c r="F2768" s="0" t="s">
        <x:v>85</x:v>
      </x:c>
      <x:c r="G2768" s="0" t="s">
        <x:v>53</x:v>
      </x:c>
    </x:row>
    <x:row r="2769" spans="1:8">
      <x:c r="A2769" s="0" t="s">
        <x:v>47</x:v>
      </x:c>
      <x:c r="B2769" s="0" t="s">
        <x:v>48</x:v>
      </x:c>
      <x:c r="C2769" s="0" t="s">
        <x:v>320</x:v>
      </x:c>
      <x:c r="D2769" s="0" t="s">
        <x:v>321</x:v>
      </x:c>
      <x:c r="E2769" s="0" t="s">
        <x:v>86</x:v>
      </x:c>
      <x:c r="F2769" s="0" t="s">
        <x:v>87</x:v>
      </x:c>
      <x:c r="G2769" s="0" t="s">
        <x:v>53</x:v>
      </x:c>
      <x:c r="H2769" s="0">
        <x:v>130.892</x:v>
      </x:c>
    </x:row>
    <x:row r="2770" spans="1:8">
      <x:c r="A2770" s="0" t="s">
        <x:v>47</x:v>
      </x:c>
      <x:c r="B2770" s="0" t="s">
        <x:v>48</x:v>
      </x:c>
      <x:c r="C2770" s="0" t="s">
        <x:v>320</x:v>
      </x:c>
      <x:c r="D2770" s="0" t="s">
        <x:v>321</x:v>
      </x:c>
      <x:c r="E2770" s="0" t="s">
        <x:v>88</x:v>
      </x:c>
      <x:c r="F2770" s="0" t="s">
        <x:v>89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320</x:v>
      </x:c>
      <x:c r="D2771" s="0" t="s">
        <x:v>321</x:v>
      </x:c>
      <x:c r="E2771" s="0" t="s">
        <x:v>90</x:v>
      </x:c>
      <x:c r="F2771" s="0" t="s">
        <x:v>91</x:v>
      </x:c>
      <x:c r="G2771" s="0" t="s">
        <x:v>53</x:v>
      </x:c>
      <x:c r="H2771" s="0">
        <x:v>141.96</x:v>
      </x:c>
    </x:row>
    <x:row r="2772" spans="1:8">
      <x:c r="A2772" s="0" t="s">
        <x:v>47</x:v>
      </x:c>
      <x:c r="B2772" s="0" t="s">
        <x:v>48</x:v>
      </x:c>
      <x:c r="C2772" s="0" t="s">
        <x:v>320</x:v>
      </x:c>
      <x:c r="D2772" s="0" t="s">
        <x:v>321</x:v>
      </x:c>
      <x:c r="E2772" s="0" t="s">
        <x:v>92</x:v>
      </x:c>
      <x:c r="F2772" s="0" t="s">
        <x:v>93</x:v>
      </x:c>
      <x:c r="G2772" s="0" t="s">
        <x:v>53</x:v>
      </x:c>
    </x:row>
    <x:row r="2773" spans="1:8">
      <x:c r="A2773" s="0" t="s">
        <x:v>47</x:v>
      </x:c>
      <x:c r="B2773" s="0" t="s">
        <x:v>48</x:v>
      </x:c>
      <x:c r="C2773" s="0" t="s">
        <x:v>320</x:v>
      </x:c>
      <x:c r="D2773" s="0" t="s">
        <x:v>321</x:v>
      </x:c>
      <x:c r="E2773" s="0" t="s">
        <x:v>94</x:v>
      </x:c>
      <x:c r="F2773" s="0" t="s">
        <x:v>95</x:v>
      </x:c>
      <x:c r="G2773" s="0" t="s">
        <x:v>53</x:v>
      </x:c>
      <x:c r="H2773" s="0">
        <x:v>134.814</x:v>
      </x:c>
    </x:row>
    <x:row r="2774" spans="1:8">
      <x:c r="A2774" s="0" t="s">
        <x:v>47</x:v>
      </x:c>
      <x:c r="B2774" s="0" t="s">
        <x:v>48</x:v>
      </x:c>
      <x:c r="C2774" s="0" t="s">
        <x:v>320</x:v>
      </x:c>
      <x:c r="D2774" s="0" t="s">
        <x:v>321</x:v>
      </x:c>
      <x:c r="E2774" s="0" t="s">
        <x:v>96</x:v>
      </x:c>
      <x:c r="F2774" s="0" t="s">
        <x:v>97</x:v>
      </x:c>
      <x:c r="G2774" s="0" t="s">
        <x:v>53</x:v>
      </x:c>
    </x:row>
    <x:row r="2775" spans="1:8">
      <x:c r="A2775" s="0" t="s">
        <x:v>47</x:v>
      </x:c>
      <x:c r="B2775" s="0" t="s">
        <x:v>48</x:v>
      </x:c>
      <x:c r="C2775" s="0" t="s">
        <x:v>320</x:v>
      </x:c>
      <x:c r="D2775" s="0" t="s">
        <x:v>321</x:v>
      </x:c>
      <x:c r="E2775" s="0" t="s">
        <x:v>98</x:v>
      </x:c>
      <x:c r="F2775" s="0" t="s">
        <x:v>99</x:v>
      </x:c>
      <x:c r="G2775" s="0" t="s">
        <x:v>53</x:v>
      </x:c>
      <x:c r="H2775" s="0">
        <x:v>132.252</x:v>
      </x:c>
    </x:row>
    <x:row r="2776" spans="1:8">
      <x:c r="A2776" s="0" t="s">
        <x:v>47</x:v>
      </x:c>
      <x:c r="B2776" s="0" t="s">
        <x:v>48</x:v>
      </x:c>
      <x:c r="C2776" s="0" t="s">
        <x:v>320</x:v>
      </x:c>
      <x:c r="D2776" s="0" t="s">
        <x:v>321</x:v>
      </x:c>
      <x:c r="E2776" s="0" t="s">
        <x:v>100</x:v>
      </x:c>
      <x:c r="F2776" s="0" t="s">
        <x:v>101</x:v>
      </x:c>
      <x:c r="G2776" s="0" t="s">
        <x:v>53</x:v>
      </x:c>
    </x:row>
    <x:row r="2777" spans="1:8">
      <x:c r="A2777" s="0" t="s">
        <x:v>47</x:v>
      </x:c>
      <x:c r="B2777" s="0" t="s">
        <x:v>48</x:v>
      </x:c>
      <x:c r="C2777" s="0" t="s">
        <x:v>322</x:v>
      </x:c>
      <x:c r="D2777" s="0" t="s">
        <x:v>323</x:v>
      </x:c>
      <x:c r="E2777" s="0" t="s">
        <x:v>51</x:v>
      </x:c>
      <x:c r="F2777" s="0" t="s">
        <x:v>52</x:v>
      </x:c>
      <x:c r="G2777" s="0" t="s">
        <x:v>53</x:v>
      </x:c>
      <x:c r="H2777" s="0">
        <x:v>115.067</x:v>
      </x:c>
    </x:row>
    <x:row r="2778" spans="1:8">
      <x:c r="A2778" s="0" t="s">
        <x:v>47</x:v>
      </x:c>
      <x:c r="B2778" s="0" t="s">
        <x:v>48</x:v>
      </x:c>
      <x:c r="C2778" s="0" t="s">
        <x:v>322</x:v>
      </x:c>
      <x:c r="D2778" s="0" t="s">
        <x:v>323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47</x:v>
      </x:c>
      <x:c r="B2779" s="0" t="s">
        <x:v>48</x:v>
      </x:c>
      <x:c r="C2779" s="0" t="s">
        <x:v>322</x:v>
      </x:c>
      <x:c r="D2779" s="0" t="s">
        <x:v>323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47</x:v>
      </x:c>
      <x:c r="B2780" s="0" t="s">
        <x:v>48</x:v>
      </x:c>
      <x:c r="C2780" s="0" t="s">
        <x:v>322</x:v>
      </x:c>
      <x:c r="D2780" s="0" t="s">
        <x:v>323</x:v>
      </x:c>
      <x:c r="E2780" s="0" t="s">
        <x:v>58</x:v>
      </x:c>
      <x:c r="F2780" s="0" t="s">
        <x:v>59</x:v>
      </x:c>
      <x:c r="G2780" s="0" t="s">
        <x:v>53</x:v>
      </x:c>
      <x:c r="H2780" s="0">
        <x:v>128.194</x:v>
      </x:c>
    </x:row>
    <x:row r="2781" spans="1:8">
      <x:c r="A2781" s="0" t="s">
        <x:v>47</x:v>
      </x:c>
      <x:c r="B2781" s="0" t="s">
        <x:v>48</x:v>
      </x:c>
      <x:c r="C2781" s="0" t="s">
        <x:v>322</x:v>
      </x:c>
      <x:c r="D2781" s="0" t="s">
        <x:v>323</x:v>
      </x:c>
      <x:c r="E2781" s="0" t="s">
        <x:v>60</x:v>
      </x:c>
      <x:c r="F2781" s="0" t="s">
        <x:v>61</x:v>
      </x:c>
      <x:c r="G2781" s="0" t="s">
        <x:v>53</x:v>
      </x:c>
      <x:c r="H2781" s="0">
        <x:v>124.76</x:v>
      </x:c>
    </x:row>
    <x:row r="2782" spans="1:8">
      <x:c r="A2782" s="0" t="s">
        <x:v>47</x:v>
      </x:c>
      <x:c r="B2782" s="0" t="s">
        <x:v>48</x:v>
      </x:c>
      <x:c r="C2782" s="0" t="s">
        <x:v>322</x:v>
      </x:c>
      <x:c r="D2782" s="0" t="s">
        <x:v>323</x:v>
      </x:c>
      <x:c r="E2782" s="0" t="s">
        <x:v>62</x:v>
      </x:c>
      <x:c r="F2782" s="0" t="s">
        <x:v>63</x:v>
      </x:c>
      <x:c r="G2782" s="0" t="s">
        <x:v>53</x:v>
      </x:c>
      <x:c r="H2782" s="0">
        <x:v>100.597</x:v>
      </x:c>
    </x:row>
    <x:row r="2783" spans="1:8">
      <x:c r="A2783" s="0" t="s">
        <x:v>47</x:v>
      </x:c>
      <x:c r="B2783" s="0" t="s">
        <x:v>48</x:v>
      </x:c>
      <x:c r="C2783" s="0" t="s">
        <x:v>322</x:v>
      </x:c>
      <x:c r="D2783" s="0" t="s">
        <x:v>323</x:v>
      </x:c>
      <x:c r="E2783" s="0" t="s">
        <x:v>64</x:v>
      </x:c>
      <x:c r="F2783" s="0" t="s">
        <x:v>65</x:v>
      </x:c>
      <x:c r="G2783" s="0" t="s">
        <x:v>53</x:v>
      </x:c>
      <x:c r="H2783" s="0">
        <x:v>145.245</x:v>
      </x:c>
    </x:row>
    <x:row r="2784" spans="1:8">
      <x:c r="A2784" s="0" t="s">
        <x:v>47</x:v>
      </x:c>
      <x:c r="B2784" s="0" t="s">
        <x:v>48</x:v>
      </x:c>
      <x:c r="C2784" s="0" t="s">
        <x:v>322</x:v>
      </x:c>
      <x:c r="D2784" s="0" t="s">
        <x:v>323</x:v>
      </x:c>
      <x:c r="E2784" s="0" t="s">
        <x:v>66</x:v>
      </x:c>
      <x:c r="F2784" s="0" t="s">
        <x:v>67</x:v>
      </x:c>
      <x:c r="G2784" s="0" t="s">
        <x:v>53</x:v>
      </x:c>
      <x:c r="H2784" s="0">
        <x:v>114.895</x:v>
      </x:c>
    </x:row>
    <x:row r="2785" spans="1:8">
      <x:c r="A2785" s="0" t="s">
        <x:v>47</x:v>
      </x:c>
      <x:c r="B2785" s="0" t="s">
        <x:v>48</x:v>
      </x:c>
      <x:c r="C2785" s="0" t="s">
        <x:v>322</x:v>
      </x:c>
      <x:c r="D2785" s="0" t="s">
        <x:v>323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322</x:v>
      </x:c>
      <x:c r="D2786" s="0" t="s">
        <x:v>323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47</x:v>
      </x:c>
      <x:c r="B2787" s="0" t="s">
        <x:v>48</x:v>
      </x:c>
      <x:c r="C2787" s="0" t="s">
        <x:v>322</x:v>
      </x:c>
      <x:c r="D2787" s="0" t="s">
        <x:v>323</x:v>
      </x:c>
      <x:c r="E2787" s="0" t="s">
        <x:v>72</x:v>
      </x:c>
      <x:c r="F2787" s="0" t="s">
        <x:v>73</x:v>
      </x:c>
      <x:c r="G2787" s="0" t="s">
        <x:v>53</x:v>
      </x:c>
      <x:c r="H2787" s="0">
        <x:v>128.314</x:v>
      </x:c>
    </x:row>
    <x:row r="2788" spans="1:8">
      <x:c r="A2788" s="0" t="s">
        <x:v>47</x:v>
      </x:c>
      <x:c r="B2788" s="0" t="s">
        <x:v>48</x:v>
      </x:c>
      <x:c r="C2788" s="0" t="s">
        <x:v>322</x:v>
      </x:c>
      <x:c r="D2788" s="0" t="s">
        <x:v>323</x:v>
      </x:c>
      <x:c r="E2788" s="0" t="s">
        <x:v>74</x:v>
      </x:c>
      <x:c r="F2788" s="0" t="s">
        <x:v>75</x:v>
      </x:c>
      <x:c r="G2788" s="0" t="s">
        <x:v>53</x:v>
      </x:c>
    </x:row>
    <x:row r="2789" spans="1:8">
      <x:c r="A2789" s="0" t="s">
        <x:v>47</x:v>
      </x:c>
      <x:c r="B2789" s="0" t="s">
        <x:v>48</x:v>
      </x:c>
      <x:c r="C2789" s="0" t="s">
        <x:v>322</x:v>
      </x:c>
      <x:c r="D2789" s="0" t="s">
        <x:v>323</x:v>
      </x:c>
      <x:c r="E2789" s="0" t="s">
        <x:v>76</x:v>
      </x:c>
      <x:c r="F2789" s="0" t="s">
        <x:v>77</x:v>
      </x:c>
      <x:c r="G2789" s="0" t="s">
        <x:v>53</x:v>
      </x:c>
      <x:c r="H2789" s="0">
        <x:v>122.015</x:v>
      </x:c>
    </x:row>
    <x:row r="2790" spans="1:8">
      <x:c r="A2790" s="0" t="s">
        <x:v>47</x:v>
      </x:c>
      <x:c r="B2790" s="0" t="s">
        <x:v>48</x:v>
      </x:c>
      <x:c r="C2790" s="0" t="s">
        <x:v>322</x:v>
      </x:c>
      <x:c r="D2790" s="0" t="s">
        <x:v>323</x:v>
      </x:c>
      <x:c r="E2790" s="0" t="s">
        <x:v>78</x:v>
      </x:c>
      <x:c r="F2790" s="0" t="s">
        <x:v>79</x:v>
      </x:c>
      <x:c r="G2790" s="0" t="s">
        <x:v>53</x:v>
      </x:c>
      <x:c r="H2790" s="0">
        <x:v>138.74</x:v>
      </x:c>
    </x:row>
    <x:row r="2791" spans="1:8">
      <x:c r="A2791" s="0" t="s">
        <x:v>47</x:v>
      </x:c>
      <x:c r="B2791" s="0" t="s">
        <x:v>48</x:v>
      </x:c>
      <x:c r="C2791" s="0" t="s">
        <x:v>322</x:v>
      </x:c>
      <x:c r="D2791" s="0" t="s">
        <x:v>323</x:v>
      </x:c>
      <x:c r="E2791" s="0" t="s">
        <x:v>80</x:v>
      </x:c>
      <x:c r="F2791" s="0" t="s">
        <x:v>81</x:v>
      </x:c>
      <x:c r="G2791" s="0" t="s">
        <x:v>53</x:v>
      </x:c>
      <x:c r="H2791" s="0">
        <x:v>154.721</x:v>
      </x:c>
    </x:row>
    <x:row r="2792" spans="1:8">
      <x:c r="A2792" s="0" t="s">
        <x:v>47</x:v>
      </x:c>
      <x:c r="B2792" s="0" t="s">
        <x:v>48</x:v>
      </x:c>
      <x:c r="C2792" s="0" t="s">
        <x:v>322</x:v>
      </x:c>
      <x:c r="D2792" s="0" t="s">
        <x:v>323</x:v>
      </x:c>
      <x:c r="E2792" s="0" t="s">
        <x:v>82</x:v>
      </x:c>
      <x:c r="F2792" s="0" t="s">
        <x:v>83</x:v>
      </x:c>
      <x:c r="G2792" s="0" t="s">
        <x:v>53</x:v>
      </x:c>
      <x:c r="H2792" s="0">
        <x:v>129.013</x:v>
      </x:c>
    </x:row>
    <x:row r="2793" spans="1:8">
      <x:c r="A2793" s="0" t="s">
        <x:v>47</x:v>
      </x:c>
      <x:c r="B2793" s="0" t="s">
        <x:v>48</x:v>
      </x:c>
      <x:c r="C2793" s="0" t="s">
        <x:v>322</x:v>
      </x:c>
      <x:c r="D2793" s="0" t="s">
        <x:v>323</x:v>
      </x:c>
      <x:c r="E2793" s="0" t="s">
        <x:v>84</x:v>
      </x:c>
      <x:c r="F2793" s="0" t="s">
        <x:v>85</x:v>
      </x:c>
      <x:c r="G2793" s="0" t="s">
        <x:v>53</x:v>
      </x:c>
    </x:row>
    <x:row r="2794" spans="1:8">
      <x:c r="A2794" s="0" t="s">
        <x:v>47</x:v>
      </x:c>
      <x:c r="B2794" s="0" t="s">
        <x:v>48</x:v>
      </x:c>
      <x:c r="C2794" s="0" t="s">
        <x:v>322</x:v>
      </x:c>
      <x:c r="D2794" s="0" t="s">
        <x:v>323</x:v>
      </x:c>
      <x:c r="E2794" s="0" t="s">
        <x:v>86</x:v>
      </x:c>
      <x:c r="F2794" s="0" t="s">
        <x:v>87</x:v>
      </x:c>
      <x:c r="G2794" s="0" t="s">
        <x:v>53</x:v>
      </x:c>
      <x:c r="H2794" s="0">
        <x:v>130.892</x:v>
      </x:c>
    </x:row>
    <x:row r="2795" spans="1:8">
      <x:c r="A2795" s="0" t="s">
        <x:v>47</x:v>
      </x:c>
      <x:c r="B2795" s="0" t="s">
        <x:v>48</x:v>
      </x:c>
      <x:c r="C2795" s="0" t="s">
        <x:v>322</x:v>
      </x:c>
      <x:c r="D2795" s="0" t="s">
        <x:v>323</x:v>
      </x:c>
      <x:c r="E2795" s="0" t="s">
        <x:v>88</x:v>
      </x:c>
      <x:c r="F2795" s="0" t="s">
        <x:v>89</x:v>
      </x:c>
      <x:c r="G2795" s="0" t="s">
        <x:v>53</x:v>
      </x:c>
    </x:row>
    <x:row r="2796" spans="1:8">
      <x:c r="A2796" s="0" t="s">
        <x:v>47</x:v>
      </x:c>
      <x:c r="B2796" s="0" t="s">
        <x:v>48</x:v>
      </x:c>
      <x:c r="C2796" s="0" t="s">
        <x:v>322</x:v>
      </x:c>
      <x:c r="D2796" s="0" t="s">
        <x:v>323</x:v>
      </x:c>
      <x:c r="E2796" s="0" t="s">
        <x:v>90</x:v>
      </x:c>
      <x:c r="F2796" s="0" t="s">
        <x:v>91</x:v>
      </x:c>
      <x:c r="G2796" s="0" t="s">
        <x:v>53</x:v>
      </x:c>
      <x:c r="H2796" s="0">
        <x:v>134.872</x:v>
      </x:c>
    </x:row>
    <x:row r="2797" spans="1:8">
      <x:c r="A2797" s="0" t="s">
        <x:v>47</x:v>
      </x:c>
      <x:c r="B2797" s="0" t="s">
        <x:v>48</x:v>
      </x:c>
      <x:c r="C2797" s="0" t="s">
        <x:v>322</x:v>
      </x:c>
      <x:c r="D2797" s="0" t="s">
        <x:v>323</x:v>
      </x:c>
      <x:c r="E2797" s="0" t="s">
        <x:v>92</x:v>
      </x:c>
      <x:c r="F2797" s="0" t="s">
        <x:v>93</x:v>
      </x:c>
      <x:c r="G2797" s="0" t="s">
        <x:v>53</x:v>
      </x:c>
    </x:row>
    <x:row r="2798" spans="1:8">
      <x:c r="A2798" s="0" t="s">
        <x:v>47</x:v>
      </x:c>
      <x:c r="B2798" s="0" t="s">
        <x:v>48</x:v>
      </x:c>
      <x:c r="C2798" s="0" t="s">
        <x:v>322</x:v>
      </x:c>
      <x:c r="D2798" s="0" t="s">
        <x:v>323</x:v>
      </x:c>
      <x:c r="E2798" s="0" t="s">
        <x:v>94</x:v>
      </x:c>
      <x:c r="F2798" s="0" t="s">
        <x:v>95</x:v>
      </x:c>
      <x:c r="G2798" s="0" t="s">
        <x:v>53</x:v>
      </x:c>
      <x:c r="H2798" s="0">
        <x:v>134.814</x:v>
      </x:c>
    </x:row>
    <x:row r="2799" spans="1:8">
      <x:c r="A2799" s="0" t="s">
        <x:v>47</x:v>
      </x:c>
      <x:c r="B2799" s="0" t="s">
        <x:v>48</x:v>
      </x:c>
      <x:c r="C2799" s="0" t="s">
        <x:v>322</x:v>
      </x:c>
      <x:c r="D2799" s="0" t="s">
        <x:v>323</x:v>
      </x:c>
      <x:c r="E2799" s="0" t="s">
        <x:v>96</x:v>
      </x:c>
      <x:c r="F2799" s="0" t="s">
        <x:v>97</x:v>
      </x:c>
      <x:c r="G2799" s="0" t="s">
        <x:v>53</x:v>
      </x:c>
    </x:row>
    <x:row r="2800" spans="1:8">
      <x:c r="A2800" s="0" t="s">
        <x:v>47</x:v>
      </x:c>
      <x:c r="B2800" s="0" t="s">
        <x:v>48</x:v>
      </x:c>
      <x:c r="C2800" s="0" t="s">
        <x:v>322</x:v>
      </x:c>
      <x:c r="D2800" s="0" t="s">
        <x:v>323</x:v>
      </x:c>
      <x:c r="E2800" s="0" t="s">
        <x:v>98</x:v>
      </x:c>
      <x:c r="F2800" s="0" t="s">
        <x:v>99</x:v>
      </x:c>
      <x:c r="G2800" s="0" t="s">
        <x:v>53</x:v>
      </x:c>
      <x:c r="H2800" s="0">
        <x:v>133.053</x:v>
      </x:c>
    </x:row>
    <x:row r="2801" spans="1:8">
      <x:c r="A2801" s="0" t="s">
        <x:v>47</x:v>
      </x:c>
      <x:c r="B2801" s="0" t="s">
        <x:v>48</x:v>
      </x:c>
      <x:c r="C2801" s="0" t="s">
        <x:v>322</x:v>
      </x:c>
      <x:c r="D2801" s="0" t="s">
        <x:v>323</x:v>
      </x:c>
      <x:c r="E2801" s="0" t="s">
        <x:v>100</x:v>
      </x:c>
      <x:c r="F2801" s="0" t="s">
        <x:v>101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324</x:v>
      </x:c>
      <x:c r="D2802" s="0" t="s">
        <x:v>325</x:v>
      </x:c>
      <x:c r="E2802" s="0" t="s">
        <x:v>51</x:v>
      </x:c>
      <x:c r="F2802" s="0" t="s">
        <x:v>52</x:v>
      </x:c>
      <x:c r="G2802" s="0" t="s">
        <x:v>53</x:v>
      </x:c>
      <x:c r="H2802" s="0">
        <x:v>114.732</x:v>
      </x:c>
    </x:row>
    <x:row r="2803" spans="1:8">
      <x:c r="A2803" s="0" t="s">
        <x:v>47</x:v>
      </x:c>
      <x:c r="B2803" s="0" t="s">
        <x:v>48</x:v>
      </x:c>
      <x:c r="C2803" s="0" t="s">
        <x:v>324</x:v>
      </x:c>
      <x:c r="D2803" s="0" t="s">
        <x:v>325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47</x:v>
      </x:c>
      <x:c r="B2804" s="0" t="s">
        <x:v>48</x:v>
      </x:c>
      <x:c r="C2804" s="0" t="s">
        <x:v>324</x:v>
      </x:c>
      <x:c r="D2804" s="0" t="s">
        <x:v>325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47</x:v>
      </x:c>
      <x:c r="B2805" s="0" t="s">
        <x:v>48</x:v>
      </x:c>
      <x:c r="C2805" s="0" t="s">
        <x:v>324</x:v>
      </x:c>
      <x:c r="D2805" s="0" t="s">
        <x:v>325</x:v>
      </x:c>
      <x:c r="E2805" s="0" t="s">
        <x:v>58</x:v>
      </x:c>
      <x:c r="F2805" s="0" t="s">
        <x:v>59</x:v>
      </x:c>
      <x:c r="G2805" s="0" t="s">
        <x:v>53</x:v>
      </x:c>
      <x:c r="H2805" s="0">
        <x:v>128.194</x:v>
      </x:c>
    </x:row>
    <x:row r="2806" spans="1:8">
      <x:c r="A2806" s="0" t="s">
        <x:v>47</x:v>
      </x:c>
      <x:c r="B2806" s="0" t="s">
        <x:v>48</x:v>
      </x:c>
      <x:c r="C2806" s="0" t="s">
        <x:v>324</x:v>
      </x:c>
      <x:c r="D2806" s="0" t="s">
        <x:v>325</x:v>
      </x:c>
      <x:c r="E2806" s="0" t="s">
        <x:v>60</x:v>
      </x:c>
      <x:c r="F2806" s="0" t="s">
        <x:v>61</x:v>
      </x:c>
      <x:c r="G2806" s="0" t="s">
        <x:v>53</x:v>
      </x:c>
      <x:c r="H2806" s="0">
        <x:v>124.76</x:v>
      </x:c>
    </x:row>
    <x:row r="2807" spans="1:8">
      <x:c r="A2807" s="0" t="s">
        <x:v>47</x:v>
      </x:c>
      <x:c r="B2807" s="0" t="s">
        <x:v>48</x:v>
      </x:c>
      <x:c r="C2807" s="0" t="s">
        <x:v>324</x:v>
      </x:c>
      <x:c r="D2807" s="0" t="s">
        <x:v>325</x:v>
      </x:c>
      <x:c r="E2807" s="0" t="s">
        <x:v>62</x:v>
      </x:c>
      <x:c r="F2807" s="0" t="s">
        <x:v>63</x:v>
      </x:c>
      <x:c r="G2807" s="0" t="s">
        <x:v>53</x:v>
      </x:c>
      <x:c r="H2807" s="0">
        <x:v>100.597</x:v>
      </x:c>
    </x:row>
    <x:row r="2808" spans="1:8">
      <x:c r="A2808" s="0" t="s">
        <x:v>47</x:v>
      </x:c>
      <x:c r="B2808" s="0" t="s">
        <x:v>48</x:v>
      </x:c>
      <x:c r="C2808" s="0" t="s">
        <x:v>324</x:v>
      </x:c>
      <x:c r="D2808" s="0" t="s">
        <x:v>325</x:v>
      </x:c>
      <x:c r="E2808" s="0" t="s">
        <x:v>64</x:v>
      </x:c>
      <x:c r="F2808" s="0" t="s">
        <x:v>65</x:v>
      </x:c>
      <x:c r="G2808" s="0" t="s">
        <x:v>53</x:v>
      </x:c>
      <x:c r="H2808" s="0">
        <x:v>146.126</x:v>
      </x:c>
    </x:row>
    <x:row r="2809" spans="1:8">
      <x:c r="A2809" s="0" t="s">
        <x:v>47</x:v>
      </x:c>
      <x:c r="B2809" s="0" t="s">
        <x:v>48</x:v>
      </x:c>
      <x:c r="C2809" s="0" t="s">
        <x:v>324</x:v>
      </x:c>
      <x:c r="D2809" s="0" t="s">
        <x:v>325</x:v>
      </x:c>
      <x:c r="E2809" s="0" t="s">
        <x:v>66</x:v>
      </x:c>
      <x:c r="F2809" s="0" t="s">
        <x:v>67</x:v>
      </x:c>
      <x:c r="G2809" s="0" t="s">
        <x:v>53</x:v>
      </x:c>
    </x:row>
    <x:row r="2810" spans="1:8">
      <x:c r="A2810" s="0" t="s">
        <x:v>47</x:v>
      </x:c>
      <x:c r="B2810" s="0" t="s">
        <x:v>48</x:v>
      </x:c>
      <x:c r="C2810" s="0" t="s">
        <x:v>324</x:v>
      </x:c>
      <x:c r="D2810" s="0" t="s">
        <x:v>325</x:v>
      </x:c>
      <x:c r="E2810" s="0" t="s">
        <x:v>68</x:v>
      </x:c>
      <x:c r="F2810" s="0" t="s">
        <x:v>69</x:v>
      </x:c>
      <x:c r="G2810" s="0" t="s">
        <x:v>53</x:v>
      </x:c>
    </x:row>
    <x:row r="2811" spans="1:8">
      <x:c r="A2811" s="0" t="s">
        <x:v>47</x:v>
      </x:c>
      <x:c r="B2811" s="0" t="s">
        <x:v>48</x:v>
      </x:c>
      <x:c r="C2811" s="0" t="s">
        <x:v>324</x:v>
      </x:c>
      <x:c r="D2811" s="0" t="s">
        <x:v>325</x:v>
      </x:c>
      <x:c r="E2811" s="0" t="s">
        <x:v>70</x:v>
      </x:c>
      <x:c r="F2811" s="0" t="s">
        <x:v>71</x:v>
      </x:c>
      <x:c r="G2811" s="0" t="s">
        <x:v>53</x:v>
      </x:c>
    </x:row>
    <x:row r="2812" spans="1:8">
      <x:c r="A2812" s="0" t="s">
        <x:v>47</x:v>
      </x:c>
      <x:c r="B2812" s="0" t="s">
        <x:v>48</x:v>
      </x:c>
      <x:c r="C2812" s="0" t="s">
        <x:v>324</x:v>
      </x:c>
      <x:c r="D2812" s="0" t="s">
        <x:v>325</x:v>
      </x:c>
      <x:c r="E2812" s="0" t="s">
        <x:v>72</x:v>
      </x:c>
      <x:c r="F2812" s="0" t="s">
        <x:v>73</x:v>
      </x:c>
      <x:c r="G2812" s="0" t="s">
        <x:v>53</x:v>
      </x:c>
      <x:c r="H2812" s="0">
        <x:v>128.314</x:v>
      </x:c>
    </x:row>
    <x:row r="2813" spans="1:8">
      <x:c r="A2813" s="0" t="s">
        <x:v>47</x:v>
      </x:c>
      <x:c r="B2813" s="0" t="s">
        <x:v>48</x:v>
      </x:c>
      <x:c r="C2813" s="0" t="s">
        <x:v>324</x:v>
      </x:c>
      <x:c r="D2813" s="0" t="s">
        <x:v>325</x:v>
      </x:c>
      <x:c r="E2813" s="0" t="s">
        <x:v>74</x:v>
      </x:c>
      <x:c r="F2813" s="0" t="s">
        <x:v>75</x:v>
      </x:c>
      <x:c r="G2813" s="0" t="s">
        <x:v>53</x:v>
      </x:c>
    </x:row>
    <x:row r="2814" spans="1:8">
      <x:c r="A2814" s="0" t="s">
        <x:v>47</x:v>
      </x:c>
      <x:c r="B2814" s="0" t="s">
        <x:v>48</x:v>
      </x:c>
      <x:c r="C2814" s="0" t="s">
        <x:v>324</x:v>
      </x:c>
      <x:c r="D2814" s="0" t="s">
        <x:v>325</x:v>
      </x:c>
      <x:c r="E2814" s="0" t="s">
        <x:v>76</x:v>
      </x:c>
      <x:c r="F2814" s="0" t="s">
        <x:v>77</x:v>
      </x:c>
      <x:c r="G2814" s="0" t="s">
        <x:v>53</x:v>
      </x:c>
    </x:row>
    <x:row r="2815" spans="1:8">
      <x:c r="A2815" s="0" t="s">
        <x:v>47</x:v>
      </x:c>
      <x:c r="B2815" s="0" t="s">
        <x:v>48</x:v>
      </x:c>
      <x:c r="C2815" s="0" t="s">
        <x:v>324</x:v>
      </x:c>
      <x:c r="D2815" s="0" t="s">
        <x:v>325</x:v>
      </x:c>
      <x:c r="E2815" s="0" t="s">
        <x:v>78</x:v>
      </x:c>
      <x:c r="F2815" s="0" t="s">
        <x:v>79</x:v>
      </x:c>
      <x:c r="G2815" s="0" t="s">
        <x:v>53</x:v>
      </x:c>
      <x:c r="H2815" s="0">
        <x:v>139.816</x:v>
      </x:c>
    </x:row>
    <x:row r="2816" spans="1:8">
      <x:c r="A2816" s="0" t="s">
        <x:v>47</x:v>
      </x:c>
      <x:c r="B2816" s="0" t="s">
        <x:v>48</x:v>
      </x:c>
      <x:c r="C2816" s="0" t="s">
        <x:v>324</x:v>
      </x:c>
      <x:c r="D2816" s="0" t="s">
        <x:v>325</x:v>
      </x:c>
      <x:c r="E2816" s="0" t="s">
        <x:v>80</x:v>
      </x:c>
      <x:c r="F2816" s="0" t="s">
        <x:v>81</x:v>
      </x:c>
      <x:c r="G2816" s="0" t="s">
        <x:v>53</x:v>
      </x:c>
      <x:c r="H2816" s="0">
        <x:v>154.117</x:v>
      </x:c>
    </x:row>
    <x:row r="2817" spans="1:8">
      <x:c r="A2817" s="0" t="s">
        <x:v>47</x:v>
      </x:c>
      <x:c r="B2817" s="0" t="s">
        <x:v>48</x:v>
      </x:c>
      <x:c r="C2817" s="0" t="s">
        <x:v>324</x:v>
      </x:c>
      <x:c r="D2817" s="0" t="s">
        <x:v>325</x:v>
      </x:c>
      <x:c r="E2817" s="0" t="s">
        <x:v>82</x:v>
      </x:c>
      <x:c r="F2817" s="0" t="s">
        <x:v>83</x:v>
      </x:c>
      <x:c r="G2817" s="0" t="s">
        <x:v>53</x:v>
      </x:c>
      <x:c r="H2817" s="0">
        <x:v>129.419</x:v>
      </x:c>
    </x:row>
    <x:row r="2818" spans="1:8">
      <x:c r="A2818" s="0" t="s">
        <x:v>47</x:v>
      </x:c>
      <x:c r="B2818" s="0" t="s">
        <x:v>48</x:v>
      </x:c>
      <x:c r="C2818" s="0" t="s">
        <x:v>324</x:v>
      </x:c>
      <x:c r="D2818" s="0" t="s">
        <x:v>325</x:v>
      </x:c>
      <x:c r="E2818" s="0" t="s">
        <x:v>84</x:v>
      </x:c>
      <x:c r="F2818" s="0" t="s">
        <x:v>85</x:v>
      </x:c>
      <x:c r="G2818" s="0" t="s">
        <x:v>53</x:v>
      </x:c>
    </x:row>
    <x:row r="2819" spans="1:8">
      <x:c r="A2819" s="0" t="s">
        <x:v>47</x:v>
      </x:c>
      <x:c r="B2819" s="0" t="s">
        <x:v>48</x:v>
      </x:c>
      <x:c r="C2819" s="0" t="s">
        <x:v>324</x:v>
      </x:c>
      <x:c r="D2819" s="0" t="s">
        <x:v>325</x:v>
      </x:c>
      <x:c r="E2819" s="0" t="s">
        <x:v>86</x:v>
      </x:c>
      <x:c r="F2819" s="0" t="s">
        <x:v>87</x:v>
      </x:c>
      <x:c r="G2819" s="0" t="s">
        <x:v>53</x:v>
      </x:c>
      <x:c r="H2819" s="0">
        <x:v>130.892</x:v>
      </x:c>
    </x:row>
    <x:row r="2820" spans="1:8">
      <x:c r="A2820" s="0" t="s">
        <x:v>47</x:v>
      </x:c>
      <x:c r="B2820" s="0" t="s">
        <x:v>48</x:v>
      </x:c>
      <x:c r="C2820" s="0" t="s">
        <x:v>324</x:v>
      </x:c>
      <x:c r="D2820" s="0" t="s">
        <x:v>325</x:v>
      </x:c>
      <x:c r="E2820" s="0" t="s">
        <x:v>88</x:v>
      </x:c>
      <x:c r="F2820" s="0" t="s">
        <x:v>89</x:v>
      </x:c>
      <x:c r="G2820" s="0" t="s">
        <x:v>53</x:v>
      </x:c>
    </x:row>
    <x:row r="2821" spans="1:8">
      <x:c r="A2821" s="0" t="s">
        <x:v>47</x:v>
      </x:c>
      <x:c r="B2821" s="0" t="s">
        <x:v>48</x:v>
      </x:c>
      <x:c r="C2821" s="0" t="s">
        <x:v>324</x:v>
      </x:c>
      <x:c r="D2821" s="0" t="s">
        <x:v>325</x:v>
      </x:c>
      <x:c r="E2821" s="0" t="s">
        <x:v>90</x:v>
      </x:c>
      <x:c r="F2821" s="0" t="s">
        <x:v>91</x:v>
      </x:c>
      <x:c r="G2821" s="0" t="s">
        <x:v>53</x:v>
      </x:c>
      <x:c r="H2821" s="0">
        <x:v>134.872</x:v>
      </x:c>
    </x:row>
    <x:row r="2822" spans="1:8">
      <x:c r="A2822" s="0" t="s">
        <x:v>47</x:v>
      </x:c>
      <x:c r="B2822" s="0" t="s">
        <x:v>48</x:v>
      </x:c>
      <x:c r="C2822" s="0" t="s">
        <x:v>324</x:v>
      </x:c>
      <x:c r="D2822" s="0" t="s">
        <x:v>325</x:v>
      </x:c>
      <x:c r="E2822" s="0" t="s">
        <x:v>92</x:v>
      </x:c>
      <x:c r="F2822" s="0" t="s">
        <x:v>93</x:v>
      </x:c>
      <x:c r="G2822" s="0" t="s">
        <x:v>53</x:v>
      </x:c>
    </x:row>
    <x:row r="2823" spans="1:8">
      <x:c r="A2823" s="0" t="s">
        <x:v>47</x:v>
      </x:c>
      <x:c r="B2823" s="0" t="s">
        <x:v>48</x:v>
      </x:c>
      <x:c r="C2823" s="0" t="s">
        <x:v>324</x:v>
      </x:c>
      <x:c r="D2823" s="0" t="s">
        <x:v>325</x:v>
      </x:c>
      <x:c r="E2823" s="0" t="s">
        <x:v>94</x:v>
      </x:c>
      <x:c r="F2823" s="0" t="s">
        <x:v>95</x:v>
      </x:c>
      <x:c r="G2823" s="0" t="s">
        <x:v>53</x:v>
      </x:c>
      <x:c r="H2823" s="0">
        <x:v>134.814</x:v>
      </x:c>
    </x:row>
    <x:row r="2824" spans="1:8">
      <x:c r="A2824" s="0" t="s">
        <x:v>47</x:v>
      </x:c>
      <x:c r="B2824" s="0" t="s">
        <x:v>48</x:v>
      </x:c>
      <x:c r="C2824" s="0" t="s">
        <x:v>324</x:v>
      </x:c>
      <x:c r="D2824" s="0" t="s">
        <x:v>325</x:v>
      </x:c>
      <x:c r="E2824" s="0" t="s">
        <x:v>96</x:v>
      </x:c>
      <x:c r="F2824" s="0" t="s">
        <x:v>97</x:v>
      </x:c>
      <x:c r="G2824" s="0" t="s">
        <x:v>53</x:v>
      </x:c>
    </x:row>
    <x:row r="2825" spans="1:8">
      <x:c r="A2825" s="0" t="s">
        <x:v>47</x:v>
      </x:c>
      <x:c r="B2825" s="0" t="s">
        <x:v>48</x:v>
      </x:c>
      <x:c r="C2825" s="0" t="s">
        <x:v>324</x:v>
      </x:c>
      <x:c r="D2825" s="0" t="s">
        <x:v>325</x:v>
      </x:c>
      <x:c r="E2825" s="0" t="s">
        <x:v>98</x:v>
      </x:c>
      <x:c r="F2825" s="0" t="s">
        <x:v>99</x:v>
      </x:c>
      <x:c r="G2825" s="0" t="s">
        <x:v>53</x:v>
      </x:c>
      <x:c r="H2825" s="0">
        <x:v>133.392</x:v>
      </x:c>
    </x:row>
    <x:row r="2826" spans="1:8">
      <x:c r="A2826" s="0" t="s">
        <x:v>47</x:v>
      </x:c>
      <x:c r="B2826" s="0" t="s">
        <x:v>48</x:v>
      </x:c>
      <x:c r="C2826" s="0" t="s">
        <x:v>324</x:v>
      </x:c>
      <x:c r="D2826" s="0" t="s">
        <x:v>325</x:v>
      </x:c>
      <x:c r="E2826" s="0" t="s">
        <x:v>100</x:v>
      </x:c>
      <x:c r="F2826" s="0" t="s">
        <x:v>101</x:v>
      </x:c>
      <x:c r="G2826" s="0" t="s">
        <x:v>53</x:v>
      </x:c>
    </x:row>
    <x:row r="2827" spans="1:8">
      <x:c r="A2827" s="0" t="s">
        <x:v>47</x:v>
      </x:c>
      <x:c r="B2827" s="0" t="s">
        <x:v>48</x:v>
      </x:c>
      <x:c r="C2827" s="0" t="s">
        <x:v>326</x:v>
      </x:c>
      <x:c r="D2827" s="0" t="s">
        <x:v>327</x:v>
      </x:c>
      <x:c r="E2827" s="0" t="s">
        <x:v>51</x:v>
      </x:c>
      <x:c r="F2827" s="0" t="s">
        <x:v>52</x:v>
      </x:c>
      <x:c r="G2827" s="0" t="s">
        <x:v>53</x:v>
      </x:c>
      <x:c r="H2827" s="0">
        <x:v>114.405</x:v>
      </x:c>
    </x:row>
    <x:row r="2828" spans="1:8">
      <x:c r="A2828" s="0" t="s">
        <x:v>47</x:v>
      </x:c>
      <x:c r="B2828" s="0" t="s">
        <x:v>48</x:v>
      </x:c>
      <x:c r="C2828" s="0" t="s">
        <x:v>326</x:v>
      </x:c>
      <x:c r="D2828" s="0" t="s">
        <x:v>327</x:v>
      </x:c>
      <x:c r="E2828" s="0" t="s">
        <x:v>54</x:v>
      </x:c>
      <x:c r="F2828" s="0" t="s">
        <x:v>55</x:v>
      </x:c>
      <x:c r="G2828" s="0" t="s">
        <x:v>53</x:v>
      </x:c>
    </x:row>
    <x:row r="2829" spans="1:8">
      <x:c r="A2829" s="0" t="s">
        <x:v>47</x:v>
      </x:c>
      <x:c r="B2829" s="0" t="s">
        <x:v>48</x:v>
      </x:c>
      <x:c r="C2829" s="0" t="s">
        <x:v>326</x:v>
      </x:c>
      <x:c r="D2829" s="0" t="s">
        <x:v>327</x:v>
      </x:c>
      <x:c r="E2829" s="0" t="s">
        <x:v>56</x:v>
      </x:c>
      <x:c r="F2829" s="0" t="s">
        <x:v>57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326</x:v>
      </x:c>
      <x:c r="D2830" s="0" t="s">
        <x:v>327</x:v>
      </x:c>
      <x:c r="E2830" s="0" t="s">
        <x:v>58</x:v>
      </x:c>
      <x:c r="F2830" s="0" t="s">
        <x:v>59</x:v>
      </x:c>
      <x:c r="G2830" s="0" t="s">
        <x:v>53</x:v>
      </x:c>
      <x:c r="H2830" s="0">
        <x:v>128.194</x:v>
      </x:c>
    </x:row>
    <x:row r="2831" spans="1:8">
      <x:c r="A2831" s="0" t="s">
        <x:v>47</x:v>
      </x:c>
      <x:c r="B2831" s="0" t="s">
        <x:v>48</x:v>
      </x:c>
      <x:c r="C2831" s="0" t="s">
        <x:v>326</x:v>
      </x:c>
      <x:c r="D2831" s="0" t="s">
        <x:v>327</x:v>
      </x:c>
      <x:c r="E2831" s="0" t="s">
        <x:v>60</x:v>
      </x:c>
      <x:c r="F2831" s="0" t="s">
        <x:v>61</x:v>
      </x:c>
      <x:c r="G2831" s="0" t="s">
        <x:v>53</x:v>
      </x:c>
      <x:c r="H2831" s="0">
        <x:v>124.76</x:v>
      </x:c>
    </x:row>
    <x:row r="2832" spans="1:8">
      <x:c r="A2832" s="0" t="s">
        <x:v>47</x:v>
      </x:c>
      <x:c r="B2832" s="0" t="s">
        <x:v>48</x:v>
      </x:c>
      <x:c r="C2832" s="0" t="s">
        <x:v>326</x:v>
      </x:c>
      <x:c r="D2832" s="0" t="s">
        <x:v>327</x:v>
      </x:c>
      <x:c r="E2832" s="0" t="s">
        <x:v>62</x:v>
      </x:c>
      <x:c r="F2832" s="0" t="s">
        <x:v>63</x:v>
      </x:c>
      <x:c r="G2832" s="0" t="s">
        <x:v>53</x:v>
      </x:c>
      <x:c r="H2832" s="0">
        <x:v>100.597</x:v>
      </x:c>
    </x:row>
    <x:row r="2833" spans="1:8">
      <x:c r="A2833" s="0" t="s">
        <x:v>47</x:v>
      </x:c>
      <x:c r="B2833" s="0" t="s">
        <x:v>48</x:v>
      </x:c>
      <x:c r="C2833" s="0" t="s">
        <x:v>326</x:v>
      </x:c>
      <x:c r="D2833" s="0" t="s">
        <x:v>327</x:v>
      </x:c>
      <x:c r="E2833" s="0" t="s">
        <x:v>64</x:v>
      </x:c>
      <x:c r="F2833" s="0" t="s">
        <x:v>65</x:v>
      </x:c>
      <x:c r="G2833" s="0" t="s">
        <x:v>53</x:v>
      </x:c>
      <x:c r="H2833" s="0">
        <x:v>144.613</x:v>
      </x:c>
    </x:row>
    <x:row r="2834" spans="1:8">
      <x:c r="A2834" s="0" t="s">
        <x:v>47</x:v>
      </x:c>
      <x:c r="B2834" s="0" t="s">
        <x:v>48</x:v>
      </x:c>
      <x:c r="C2834" s="0" t="s">
        <x:v>326</x:v>
      </x:c>
      <x:c r="D2834" s="0" t="s">
        <x:v>327</x:v>
      </x:c>
      <x:c r="E2834" s="0" t="s">
        <x:v>66</x:v>
      </x:c>
      <x:c r="F2834" s="0" t="s">
        <x:v>67</x:v>
      </x:c>
      <x:c r="G2834" s="0" t="s">
        <x:v>53</x:v>
      </x:c>
    </x:row>
    <x:row r="2835" spans="1:8">
      <x:c r="A2835" s="0" t="s">
        <x:v>47</x:v>
      </x:c>
      <x:c r="B2835" s="0" t="s">
        <x:v>48</x:v>
      </x:c>
      <x:c r="C2835" s="0" t="s">
        <x:v>326</x:v>
      </x:c>
      <x:c r="D2835" s="0" t="s">
        <x:v>327</x:v>
      </x:c>
      <x:c r="E2835" s="0" t="s">
        <x:v>68</x:v>
      </x:c>
      <x:c r="F2835" s="0" t="s">
        <x:v>69</x:v>
      </x:c>
      <x:c r="G2835" s="0" t="s">
        <x:v>53</x:v>
      </x:c>
    </x:row>
    <x:row r="2836" spans="1:8">
      <x:c r="A2836" s="0" t="s">
        <x:v>47</x:v>
      </x:c>
      <x:c r="B2836" s="0" t="s">
        <x:v>48</x:v>
      </x:c>
      <x:c r="C2836" s="0" t="s">
        <x:v>326</x:v>
      </x:c>
      <x:c r="D2836" s="0" t="s">
        <x:v>327</x:v>
      </x:c>
      <x:c r="E2836" s="0" t="s">
        <x:v>70</x:v>
      </x:c>
      <x:c r="F2836" s="0" t="s">
        <x:v>71</x:v>
      </x:c>
      <x:c r="G2836" s="0" t="s">
        <x:v>53</x:v>
      </x:c>
    </x:row>
    <x:row r="2837" spans="1:8">
      <x:c r="A2837" s="0" t="s">
        <x:v>47</x:v>
      </x:c>
      <x:c r="B2837" s="0" t="s">
        <x:v>48</x:v>
      </x:c>
      <x:c r="C2837" s="0" t="s">
        <x:v>326</x:v>
      </x:c>
      <x:c r="D2837" s="0" t="s">
        <x:v>327</x:v>
      </x:c>
      <x:c r="E2837" s="0" t="s">
        <x:v>72</x:v>
      </x:c>
      <x:c r="F2837" s="0" t="s">
        <x:v>73</x:v>
      </x:c>
      <x:c r="G2837" s="0" t="s">
        <x:v>53</x:v>
      </x:c>
      <x:c r="H2837" s="0">
        <x:v>128.314</x:v>
      </x:c>
    </x:row>
    <x:row r="2838" spans="1:8">
      <x:c r="A2838" s="0" t="s">
        <x:v>47</x:v>
      </x:c>
      <x:c r="B2838" s="0" t="s">
        <x:v>48</x:v>
      </x:c>
      <x:c r="C2838" s="0" t="s">
        <x:v>326</x:v>
      </x:c>
      <x:c r="D2838" s="0" t="s">
        <x:v>327</x:v>
      </x:c>
      <x:c r="E2838" s="0" t="s">
        <x:v>74</x:v>
      </x:c>
      <x:c r="F2838" s="0" t="s">
        <x:v>75</x:v>
      </x:c>
      <x:c r="G2838" s="0" t="s">
        <x:v>53</x:v>
      </x:c>
    </x:row>
    <x:row r="2839" spans="1:8">
      <x:c r="A2839" s="0" t="s">
        <x:v>47</x:v>
      </x:c>
      <x:c r="B2839" s="0" t="s">
        <x:v>48</x:v>
      </x:c>
      <x:c r="C2839" s="0" t="s">
        <x:v>326</x:v>
      </x:c>
      <x:c r="D2839" s="0" t="s">
        <x:v>327</x:v>
      </x:c>
      <x:c r="E2839" s="0" t="s">
        <x:v>76</x:v>
      </x:c>
      <x:c r="F2839" s="0" t="s">
        <x:v>77</x:v>
      </x:c>
      <x:c r="G2839" s="0" t="s">
        <x:v>53</x:v>
      </x:c>
    </x:row>
    <x:row r="2840" spans="1:8">
      <x:c r="A2840" s="0" t="s">
        <x:v>47</x:v>
      </x:c>
      <x:c r="B2840" s="0" t="s">
        <x:v>48</x:v>
      </x:c>
      <x:c r="C2840" s="0" t="s">
        <x:v>326</x:v>
      </x:c>
      <x:c r="D2840" s="0" t="s">
        <x:v>327</x:v>
      </x:c>
      <x:c r="E2840" s="0" t="s">
        <x:v>78</x:v>
      </x:c>
      <x:c r="F2840" s="0" t="s">
        <x:v>79</x:v>
      </x:c>
      <x:c r="G2840" s="0" t="s">
        <x:v>53</x:v>
      </x:c>
      <x:c r="H2840" s="0">
        <x:v>141.032</x:v>
      </x:c>
    </x:row>
    <x:row r="2841" spans="1:8">
      <x:c r="A2841" s="0" t="s">
        <x:v>47</x:v>
      </x:c>
      <x:c r="B2841" s="0" t="s">
        <x:v>48</x:v>
      </x:c>
      <x:c r="C2841" s="0" t="s">
        <x:v>326</x:v>
      </x:c>
      <x:c r="D2841" s="0" t="s">
        <x:v>327</x:v>
      </x:c>
      <x:c r="E2841" s="0" t="s">
        <x:v>80</x:v>
      </x:c>
      <x:c r="F2841" s="0" t="s">
        <x:v>81</x:v>
      </x:c>
      <x:c r="G2841" s="0" t="s">
        <x:v>53</x:v>
      </x:c>
      <x:c r="H2841" s="0">
        <x:v>154.117</x:v>
      </x:c>
    </x:row>
    <x:row r="2842" spans="1:8">
      <x:c r="A2842" s="0" t="s">
        <x:v>47</x:v>
      </x:c>
      <x:c r="B2842" s="0" t="s">
        <x:v>48</x:v>
      </x:c>
      <x:c r="C2842" s="0" t="s">
        <x:v>326</x:v>
      </x:c>
      <x:c r="D2842" s="0" t="s">
        <x:v>327</x:v>
      </x:c>
      <x:c r="E2842" s="0" t="s">
        <x:v>82</x:v>
      </x:c>
      <x:c r="F2842" s="0" t="s">
        <x:v>83</x:v>
      </x:c>
      <x:c r="G2842" s="0" t="s">
        <x:v>53</x:v>
      </x:c>
      <x:c r="H2842" s="0">
        <x:v>129.378</x:v>
      </x:c>
    </x:row>
    <x:row r="2843" spans="1:8">
      <x:c r="A2843" s="0" t="s">
        <x:v>47</x:v>
      </x:c>
      <x:c r="B2843" s="0" t="s">
        <x:v>48</x:v>
      </x:c>
      <x:c r="C2843" s="0" t="s">
        <x:v>326</x:v>
      </x:c>
      <x:c r="D2843" s="0" t="s">
        <x:v>327</x:v>
      </x:c>
      <x:c r="E2843" s="0" t="s">
        <x:v>84</x:v>
      </x:c>
      <x:c r="F2843" s="0" t="s">
        <x:v>85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326</x:v>
      </x:c>
      <x:c r="D2844" s="0" t="s">
        <x:v>327</x:v>
      </x:c>
      <x:c r="E2844" s="0" t="s">
        <x:v>86</x:v>
      </x:c>
      <x:c r="F2844" s="0" t="s">
        <x:v>87</x:v>
      </x:c>
      <x:c r="G2844" s="0" t="s">
        <x:v>53</x:v>
      </x:c>
      <x:c r="H2844" s="0">
        <x:v>130.892</x:v>
      </x:c>
    </x:row>
    <x:row r="2845" spans="1:8">
      <x:c r="A2845" s="0" t="s">
        <x:v>47</x:v>
      </x:c>
      <x:c r="B2845" s="0" t="s">
        <x:v>48</x:v>
      </x:c>
      <x:c r="C2845" s="0" t="s">
        <x:v>326</x:v>
      </x:c>
      <x:c r="D2845" s="0" t="s">
        <x:v>327</x:v>
      </x:c>
      <x:c r="E2845" s="0" t="s">
        <x:v>88</x:v>
      </x:c>
      <x:c r="F2845" s="0" t="s">
        <x:v>89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326</x:v>
      </x:c>
      <x:c r="D2846" s="0" t="s">
        <x:v>327</x:v>
      </x:c>
      <x:c r="E2846" s="0" t="s">
        <x:v>90</x:v>
      </x:c>
      <x:c r="F2846" s="0" t="s">
        <x:v>91</x:v>
      </x:c>
      <x:c r="G2846" s="0" t="s">
        <x:v>53</x:v>
      </x:c>
      <x:c r="H2846" s="0">
        <x:v>134.872</x:v>
      </x:c>
    </x:row>
    <x:row r="2847" spans="1:8">
      <x:c r="A2847" s="0" t="s">
        <x:v>47</x:v>
      </x:c>
      <x:c r="B2847" s="0" t="s">
        <x:v>48</x:v>
      </x:c>
      <x:c r="C2847" s="0" t="s">
        <x:v>326</x:v>
      </x:c>
      <x:c r="D2847" s="0" t="s">
        <x:v>327</x:v>
      </x:c>
      <x:c r="E2847" s="0" t="s">
        <x:v>92</x:v>
      </x:c>
      <x:c r="F2847" s="0" t="s">
        <x:v>93</x:v>
      </x:c>
      <x:c r="G2847" s="0" t="s">
        <x:v>53</x:v>
      </x:c>
    </x:row>
    <x:row r="2848" spans="1:8">
      <x:c r="A2848" s="0" t="s">
        <x:v>47</x:v>
      </x:c>
      <x:c r="B2848" s="0" t="s">
        <x:v>48</x:v>
      </x:c>
      <x:c r="C2848" s="0" t="s">
        <x:v>326</x:v>
      </x:c>
      <x:c r="D2848" s="0" t="s">
        <x:v>327</x:v>
      </x:c>
      <x:c r="E2848" s="0" t="s">
        <x:v>94</x:v>
      </x:c>
      <x:c r="F2848" s="0" t="s">
        <x:v>95</x:v>
      </x:c>
      <x:c r="G2848" s="0" t="s">
        <x:v>53</x:v>
      </x:c>
      <x:c r="H2848" s="0">
        <x:v>134.814</x:v>
      </x:c>
    </x:row>
    <x:row r="2849" spans="1:8">
      <x:c r="A2849" s="0" t="s">
        <x:v>47</x:v>
      </x:c>
      <x:c r="B2849" s="0" t="s">
        <x:v>48</x:v>
      </x:c>
      <x:c r="C2849" s="0" t="s">
        <x:v>326</x:v>
      </x:c>
      <x:c r="D2849" s="0" t="s">
        <x:v>327</x:v>
      </x:c>
      <x:c r="E2849" s="0" t="s">
        <x:v>96</x:v>
      </x:c>
      <x:c r="F2849" s="0" t="s">
        <x:v>97</x:v>
      </x:c>
      <x:c r="G2849" s="0" t="s">
        <x:v>53</x:v>
      </x:c>
    </x:row>
    <x:row r="2850" spans="1:8">
      <x:c r="A2850" s="0" t="s">
        <x:v>47</x:v>
      </x:c>
      <x:c r="B2850" s="0" t="s">
        <x:v>48</x:v>
      </x:c>
      <x:c r="C2850" s="0" t="s">
        <x:v>326</x:v>
      </x:c>
      <x:c r="D2850" s="0" t="s">
        <x:v>327</x:v>
      </x:c>
      <x:c r="E2850" s="0" t="s">
        <x:v>98</x:v>
      </x:c>
      <x:c r="F2850" s="0" t="s">
        <x:v>99</x:v>
      </x:c>
      <x:c r="G2850" s="0" t="s">
        <x:v>53</x:v>
      </x:c>
      <x:c r="H2850" s="0">
        <x:v>133.806</x:v>
      </x:c>
    </x:row>
    <x:row r="2851" spans="1:8">
      <x:c r="A2851" s="0" t="s">
        <x:v>47</x:v>
      </x:c>
      <x:c r="B2851" s="0" t="s">
        <x:v>48</x:v>
      </x:c>
      <x:c r="C2851" s="0" t="s">
        <x:v>326</x:v>
      </x:c>
      <x:c r="D2851" s="0" t="s">
        <x:v>327</x:v>
      </x:c>
      <x:c r="E2851" s="0" t="s">
        <x:v>100</x:v>
      </x:c>
      <x:c r="F2851" s="0" t="s">
        <x:v>101</x:v>
      </x:c>
      <x:c r="G2851" s="0" t="s">
        <x:v>53</x:v>
      </x:c>
    </x:row>
    <x:row r="2852" spans="1:8">
      <x:c r="A2852" s="0" t="s">
        <x:v>47</x:v>
      </x:c>
      <x:c r="B2852" s="0" t="s">
        <x:v>48</x:v>
      </x:c>
      <x:c r="C2852" s="0" t="s">
        <x:v>328</x:v>
      </x:c>
      <x:c r="D2852" s="0" t="s">
        <x:v>329</x:v>
      </x:c>
      <x:c r="E2852" s="0" t="s">
        <x:v>51</x:v>
      </x:c>
      <x:c r="F2852" s="0" t="s">
        <x:v>52</x:v>
      </x:c>
      <x:c r="G2852" s="0" t="s">
        <x:v>53</x:v>
      </x:c>
      <x:c r="H2852" s="0">
        <x:v>114.404</x:v>
      </x:c>
    </x:row>
    <x:row r="2853" spans="1:8">
      <x:c r="A2853" s="0" t="s">
        <x:v>47</x:v>
      </x:c>
      <x:c r="B2853" s="0" t="s">
        <x:v>48</x:v>
      </x:c>
      <x:c r="C2853" s="0" t="s">
        <x:v>328</x:v>
      </x:c>
      <x:c r="D2853" s="0" t="s">
        <x:v>329</x:v>
      </x:c>
      <x:c r="E2853" s="0" t="s">
        <x:v>54</x:v>
      </x:c>
      <x:c r="F2853" s="0" t="s">
        <x:v>55</x:v>
      </x:c>
      <x:c r="G2853" s="0" t="s">
        <x:v>53</x:v>
      </x:c>
    </x:row>
    <x:row r="2854" spans="1:8">
      <x:c r="A2854" s="0" t="s">
        <x:v>47</x:v>
      </x:c>
      <x:c r="B2854" s="0" t="s">
        <x:v>48</x:v>
      </x:c>
      <x:c r="C2854" s="0" t="s">
        <x:v>328</x:v>
      </x:c>
      <x:c r="D2854" s="0" t="s">
        <x:v>329</x:v>
      </x:c>
      <x:c r="E2854" s="0" t="s">
        <x:v>56</x:v>
      </x:c>
      <x:c r="F2854" s="0" t="s">
        <x:v>57</x:v>
      </x:c>
      <x:c r="G2854" s="0" t="s">
        <x:v>53</x:v>
      </x:c>
    </x:row>
    <x:row r="2855" spans="1:8">
      <x:c r="A2855" s="0" t="s">
        <x:v>47</x:v>
      </x:c>
      <x:c r="B2855" s="0" t="s">
        <x:v>48</x:v>
      </x:c>
      <x:c r="C2855" s="0" t="s">
        <x:v>328</x:v>
      </x:c>
      <x:c r="D2855" s="0" t="s">
        <x:v>329</x:v>
      </x:c>
      <x:c r="E2855" s="0" t="s">
        <x:v>58</x:v>
      </x:c>
      <x:c r="F2855" s="0" t="s">
        <x:v>59</x:v>
      </x:c>
      <x:c r="G2855" s="0" t="s">
        <x:v>53</x:v>
      </x:c>
      <x:c r="H2855" s="0">
        <x:v>128.194</x:v>
      </x:c>
    </x:row>
    <x:row r="2856" spans="1:8">
      <x:c r="A2856" s="0" t="s">
        <x:v>47</x:v>
      </x:c>
      <x:c r="B2856" s="0" t="s">
        <x:v>48</x:v>
      </x:c>
      <x:c r="C2856" s="0" t="s">
        <x:v>328</x:v>
      </x:c>
      <x:c r="D2856" s="0" t="s">
        <x:v>329</x:v>
      </x:c>
      <x:c r="E2856" s="0" t="s">
        <x:v>60</x:v>
      </x:c>
      <x:c r="F2856" s="0" t="s">
        <x:v>61</x:v>
      </x:c>
      <x:c r="G2856" s="0" t="s">
        <x:v>53</x:v>
      </x:c>
      <x:c r="H2856" s="0">
        <x:v>124.76</x:v>
      </x:c>
    </x:row>
    <x:row r="2857" spans="1:8">
      <x:c r="A2857" s="0" t="s">
        <x:v>47</x:v>
      </x:c>
      <x:c r="B2857" s="0" t="s">
        <x:v>48</x:v>
      </x:c>
      <x:c r="C2857" s="0" t="s">
        <x:v>328</x:v>
      </x:c>
      <x:c r="D2857" s="0" t="s">
        <x:v>329</x:v>
      </x:c>
      <x:c r="E2857" s="0" t="s">
        <x:v>62</x:v>
      </x:c>
      <x:c r="F2857" s="0" t="s">
        <x:v>63</x:v>
      </x:c>
      <x:c r="G2857" s="0" t="s">
        <x:v>53</x:v>
      </x:c>
      <x:c r="H2857" s="0">
        <x:v>100.597</x:v>
      </x:c>
    </x:row>
    <x:row r="2858" spans="1:8">
      <x:c r="A2858" s="0" t="s">
        <x:v>47</x:v>
      </x:c>
      <x:c r="B2858" s="0" t="s">
        <x:v>48</x:v>
      </x:c>
      <x:c r="C2858" s="0" t="s">
        <x:v>328</x:v>
      </x:c>
      <x:c r="D2858" s="0" t="s">
        <x:v>329</x:v>
      </x:c>
      <x:c r="E2858" s="0" t="s">
        <x:v>64</x:v>
      </x:c>
      <x:c r="F2858" s="0" t="s">
        <x:v>65</x:v>
      </x:c>
      <x:c r="G2858" s="0" t="s">
        <x:v>53</x:v>
      </x:c>
      <x:c r="H2858" s="0">
        <x:v>142.673</x:v>
      </x:c>
    </x:row>
    <x:row r="2859" spans="1:8">
      <x:c r="A2859" s="0" t="s">
        <x:v>47</x:v>
      </x:c>
      <x:c r="B2859" s="0" t="s">
        <x:v>48</x:v>
      </x:c>
      <x:c r="C2859" s="0" t="s">
        <x:v>328</x:v>
      </x:c>
      <x:c r="D2859" s="0" t="s">
        <x:v>329</x:v>
      </x:c>
      <x:c r="E2859" s="0" t="s">
        <x:v>66</x:v>
      </x:c>
      <x:c r="F2859" s="0" t="s">
        <x:v>67</x:v>
      </x:c>
      <x:c r="G2859" s="0" t="s">
        <x:v>53</x:v>
      </x:c>
    </x:row>
    <x:row r="2860" spans="1:8">
      <x:c r="A2860" s="0" t="s">
        <x:v>47</x:v>
      </x:c>
      <x:c r="B2860" s="0" t="s">
        <x:v>48</x:v>
      </x:c>
      <x:c r="C2860" s="0" t="s">
        <x:v>328</x:v>
      </x:c>
      <x:c r="D2860" s="0" t="s">
        <x:v>329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328</x:v>
      </x:c>
      <x:c r="D2861" s="0" t="s">
        <x:v>329</x:v>
      </x:c>
      <x:c r="E2861" s="0" t="s">
        <x:v>70</x:v>
      </x:c>
      <x:c r="F2861" s="0" t="s">
        <x:v>71</x:v>
      </x:c>
      <x:c r="G2861" s="0" t="s">
        <x:v>53</x:v>
      </x:c>
    </x:row>
    <x:row r="2862" spans="1:8">
      <x:c r="A2862" s="0" t="s">
        <x:v>47</x:v>
      </x:c>
      <x:c r="B2862" s="0" t="s">
        <x:v>48</x:v>
      </x:c>
      <x:c r="C2862" s="0" t="s">
        <x:v>328</x:v>
      </x:c>
      <x:c r="D2862" s="0" t="s">
        <x:v>329</x:v>
      </x:c>
      <x:c r="E2862" s="0" t="s">
        <x:v>72</x:v>
      </x:c>
      <x:c r="F2862" s="0" t="s">
        <x:v>73</x:v>
      </x:c>
      <x:c r="G2862" s="0" t="s">
        <x:v>53</x:v>
      </x:c>
      <x:c r="H2862" s="0">
        <x:v>128.314</x:v>
      </x:c>
    </x:row>
    <x:row r="2863" spans="1:8">
      <x:c r="A2863" s="0" t="s">
        <x:v>47</x:v>
      </x:c>
      <x:c r="B2863" s="0" t="s">
        <x:v>48</x:v>
      </x:c>
      <x:c r="C2863" s="0" t="s">
        <x:v>328</x:v>
      </x:c>
      <x:c r="D2863" s="0" t="s">
        <x:v>329</x:v>
      </x:c>
      <x:c r="E2863" s="0" t="s">
        <x:v>74</x:v>
      </x:c>
      <x:c r="F2863" s="0" t="s">
        <x:v>75</x:v>
      </x:c>
      <x:c r="G2863" s="0" t="s">
        <x:v>53</x:v>
      </x:c>
    </x:row>
    <x:row r="2864" spans="1:8">
      <x:c r="A2864" s="0" t="s">
        <x:v>47</x:v>
      </x:c>
      <x:c r="B2864" s="0" t="s">
        <x:v>48</x:v>
      </x:c>
      <x:c r="C2864" s="0" t="s">
        <x:v>328</x:v>
      </x:c>
      <x:c r="D2864" s="0" t="s">
        <x:v>329</x:v>
      </x:c>
      <x:c r="E2864" s="0" t="s">
        <x:v>76</x:v>
      </x:c>
      <x:c r="F2864" s="0" t="s">
        <x:v>77</x:v>
      </x:c>
      <x:c r="G2864" s="0" t="s">
        <x:v>53</x:v>
      </x:c>
    </x:row>
    <x:row r="2865" spans="1:8">
      <x:c r="A2865" s="0" t="s">
        <x:v>47</x:v>
      </x:c>
      <x:c r="B2865" s="0" t="s">
        <x:v>48</x:v>
      </x:c>
      <x:c r="C2865" s="0" t="s">
        <x:v>328</x:v>
      </x:c>
      <x:c r="D2865" s="0" t="s">
        <x:v>329</x:v>
      </x:c>
      <x:c r="E2865" s="0" t="s">
        <x:v>78</x:v>
      </x:c>
      <x:c r="F2865" s="0" t="s">
        <x:v>79</x:v>
      </x:c>
      <x:c r="G2865" s="0" t="s">
        <x:v>53</x:v>
      </x:c>
      <x:c r="H2865" s="0">
        <x:v>141.142</x:v>
      </x:c>
    </x:row>
    <x:row r="2866" spans="1:8">
      <x:c r="A2866" s="0" t="s">
        <x:v>47</x:v>
      </x:c>
      <x:c r="B2866" s="0" t="s">
        <x:v>48</x:v>
      </x:c>
      <x:c r="C2866" s="0" t="s">
        <x:v>328</x:v>
      </x:c>
      <x:c r="D2866" s="0" t="s">
        <x:v>329</x:v>
      </x:c>
      <x:c r="E2866" s="0" t="s">
        <x:v>80</x:v>
      </x:c>
      <x:c r="F2866" s="0" t="s">
        <x:v>81</x:v>
      </x:c>
      <x:c r="G2866" s="0" t="s">
        <x:v>53</x:v>
      </x:c>
      <x:c r="H2866" s="0">
        <x:v>154.117</x:v>
      </x:c>
    </x:row>
    <x:row r="2867" spans="1:8">
      <x:c r="A2867" s="0" t="s">
        <x:v>47</x:v>
      </x:c>
      <x:c r="B2867" s="0" t="s">
        <x:v>48</x:v>
      </x:c>
      <x:c r="C2867" s="0" t="s">
        <x:v>328</x:v>
      </x:c>
      <x:c r="D2867" s="0" t="s">
        <x:v>329</x:v>
      </x:c>
      <x:c r="E2867" s="0" t="s">
        <x:v>82</x:v>
      </x:c>
      <x:c r="F2867" s="0" t="s">
        <x:v>83</x:v>
      </x:c>
      <x:c r="G2867" s="0" t="s">
        <x:v>53</x:v>
      </x:c>
      <x:c r="H2867" s="0">
        <x:v>129.37</x:v>
      </x:c>
    </x:row>
    <x:row r="2868" spans="1:8">
      <x:c r="A2868" s="0" t="s">
        <x:v>47</x:v>
      </x:c>
      <x:c r="B2868" s="0" t="s">
        <x:v>48</x:v>
      </x:c>
      <x:c r="C2868" s="0" t="s">
        <x:v>328</x:v>
      </x:c>
      <x:c r="D2868" s="0" t="s">
        <x:v>329</x:v>
      </x:c>
      <x:c r="E2868" s="0" t="s">
        <x:v>84</x:v>
      </x:c>
      <x:c r="F2868" s="0" t="s">
        <x:v>85</x:v>
      </x:c>
      <x:c r="G2868" s="0" t="s">
        <x:v>53</x:v>
      </x:c>
    </x:row>
    <x:row r="2869" spans="1:8">
      <x:c r="A2869" s="0" t="s">
        <x:v>47</x:v>
      </x:c>
      <x:c r="B2869" s="0" t="s">
        <x:v>48</x:v>
      </x:c>
      <x:c r="C2869" s="0" t="s">
        <x:v>328</x:v>
      </x:c>
      <x:c r="D2869" s="0" t="s">
        <x:v>329</x:v>
      </x:c>
      <x:c r="E2869" s="0" t="s">
        <x:v>86</x:v>
      </x:c>
      <x:c r="F2869" s="0" t="s">
        <x:v>87</x:v>
      </x:c>
      <x:c r="G2869" s="0" t="s">
        <x:v>53</x:v>
      </x:c>
      <x:c r="H2869" s="0">
        <x:v>135.558</x:v>
      </x:c>
    </x:row>
    <x:row r="2870" spans="1:8">
      <x:c r="A2870" s="0" t="s">
        <x:v>47</x:v>
      </x:c>
      <x:c r="B2870" s="0" t="s">
        <x:v>48</x:v>
      </x:c>
      <x:c r="C2870" s="0" t="s">
        <x:v>328</x:v>
      </x:c>
      <x:c r="D2870" s="0" t="s">
        <x:v>329</x:v>
      </x:c>
      <x:c r="E2870" s="0" t="s">
        <x:v>88</x:v>
      </x:c>
      <x:c r="F2870" s="0" t="s">
        <x:v>89</x:v>
      </x:c>
      <x:c r="G2870" s="0" t="s">
        <x:v>53</x:v>
      </x:c>
    </x:row>
    <x:row r="2871" spans="1:8">
      <x:c r="A2871" s="0" t="s">
        <x:v>47</x:v>
      </x:c>
      <x:c r="B2871" s="0" t="s">
        <x:v>48</x:v>
      </x:c>
      <x:c r="C2871" s="0" t="s">
        <x:v>328</x:v>
      </x:c>
      <x:c r="D2871" s="0" t="s">
        <x:v>329</x:v>
      </x:c>
      <x:c r="E2871" s="0" t="s">
        <x:v>90</x:v>
      </x:c>
      <x:c r="F2871" s="0" t="s">
        <x:v>91</x:v>
      </x:c>
      <x:c r="G2871" s="0" t="s">
        <x:v>53</x:v>
      </x:c>
      <x:c r="H2871" s="0">
        <x:v>134.872</x:v>
      </x:c>
    </x:row>
    <x:row r="2872" spans="1:8">
      <x:c r="A2872" s="0" t="s">
        <x:v>47</x:v>
      </x:c>
      <x:c r="B2872" s="0" t="s">
        <x:v>48</x:v>
      </x:c>
      <x:c r="C2872" s="0" t="s">
        <x:v>328</x:v>
      </x:c>
      <x:c r="D2872" s="0" t="s">
        <x:v>329</x:v>
      </x:c>
      <x:c r="E2872" s="0" t="s">
        <x:v>92</x:v>
      </x:c>
      <x:c r="F2872" s="0" t="s">
        <x:v>93</x:v>
      </x:c>
      <x:c r="G2872" s="0" t="s">
        <x:v>53</x:v>
      </x:c>
    </x:row>
    <x:row r="2873" spans="1:8">
      <x:c r="A2873" s="0" t="s">
        <x:v>47</x:v>
      </x:c>
      <x:c r="B2873" s="0" t="s">
        <x:v>48</x:v>
      </x:c>
      <x:c r="C2873" s="0" t="s">
        <x:v>328</x:v>
      </x:c>
      <x:c r="D2873" s="0" t="s">
        <x:v>329</x:v>
      </x:c>
      <x:c r="E2873" s="0" t="s">
        <x:v>94</x:v>
      </x:c>
      <x:c r="F2873" s="0" t="s">
        <x:v>95</x:v>
      </x:c>
      <x:c r="G2873" s="0" t="s">
        <x:v>53</x:v>
      </x:c>
      <x:c r="H2873" s="0">
        <x:v>137.934</x:v>
      </x:c>
    </x:row>
    <x:row r="2874" spans="1:8">
      <x:c r="A2874" s="0" t="s">
        <x:v>47</x:v>
      </x:c>
      <x:c r="B2874" s="0" t="s">
        <x:v>48</x:v>
      </x:c>
      <x:c r="C2874" s="0" t="s">
        <x:v>328</x:v>
      </x:c>
      <x:c r="D2874" s="0" t="s">
        <x:v>329</x:v>
      </x:c>
      <x:c r="E2874" s="0" t="s">
        <x:v>96</x:v>
      </x:c>
      <x:c r="F2874" s="0" t="s">
        <x:v>97</x:v>
      </x:c>
      <x:c r="G2874" s="0" t="s">
        <x:v>53</x:v>
      </x:c>
    </x:row>
    <x:row r="2875" spans="1:8">
      <x:c r="A2875" s="0" t="s">
        <x:v>47</x:v>
      </x:c>
      <x:c r="B2875" s="0" t="s">
        <x:v>48</x:v>
      </x:c>
      <x:c r="C2875" s="0" t="s">
        <x:v>328</x:v>
      </x:c>
      <x:c r="D2875" s="0" t="s">
        <x:v>329</x:v>
      </x:c>
      <x:c r="E2875" s="0" t="s">
        <x:v>98</x:v>
      </x:c>
      <x:c r="F2875" s="0" t="s">
        <x:v>99</x:v>
      </x:c>
      <x:c r="G2875" s="0" t="s">
        <x:v>53</x:v>
      </x:c>
      <x:c r="H2875" s="0">
        <x:v>134.023</x:v>
      </x:c>
    </x:row>
    <x:row r="2876" spans="1:8">
      <x:c r="A2876" s="0" t="s">
        <x:v>47</x:v>
      </x:c>
      <x:c r="B2876" s="0" t="s">
        <x:v>48</x:v>
      </x:c>
      <x:c r="C2876" s="0" t="s">
        <x:v>328</x:v>
      </x:c>
      <x:c r="D2876" s="0" t="s">
        <x:v>329</x:v>
      </x:c>
      <x:c r="E2876" s="0" t="s">
        <x:v>100</x:v>
      </x:c>
      <x:c r="F2876" s="0" t="s">
        <x:v>101</x:v>
      </x:c>
      <x:c r="G2876" s="0" t="s">
        <x:v>53</x:v>
      </x:c>
    </x:row>
    <x:row r="2877" spans="1:8">
      <x:c r="A2877" s="0" t="s">
        <x:v>47</x:v>
      </x:c>
      <x:c r="B2877" s="0" t="s">
        <x:v>48</x:v>
      </x:c>
      <x:c r="C2877" s="0" t="s">
        <x:v>330</x:v>
      </x:c>
      <x:c r="D2877" s="0" t="s">
        <x:v>331</x:v>
      </x:c>
      <x:c r="E2877" s="0" t="s">
        <x:v>51</x:v>
      </x:c>
      <x:c r="F2877" s="0" t="s">
        <x:v>52</x:v>
      </x:c>
      <x:c r="G2877" s="0" t="s">
        <x:v>53</x:v>
      </x:c>
      <x:c r="H2877" s="0">
        <x:v>114.52</x:v>
      </x:c>
    </x:row>
    <x:row r="2878" spans="1:8">
      <x:c r="A2878" s="0" t="s">
        <x:v>47</x:v>
      </x:c>
      <x:c r="B2878" s="0" t="s">
        <x:v>48</x:v>
      </x:c>
      <x:c r="C2878" s="0" t="s">
        <x:v>330</x:v>
      </x:c>
      <x:c r="D2878" s="0" t="s">
        <x:v>331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47</x:v>
      </x:c>
      <x:c r="B2879" s="0" t="s">
        <x:v>48</x:v>
      </x:c>
      <x:c r="C2879" s="0" t="s">
        <x:v>330</x:v>
      </x:c>
      <x:c r="D2879" s="0" t="s">
        <x:v>331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47</x:v>
      </x:c>
      <x:c r="B2880" s="0" t="s">
        <x:v>48</x:v>
      </x:c>
      <x:c r="C2880" s="0" t="s">
        <x:v>330</x:v>
      </x:c>
      <x:c r="D2880" s="0" t="s">
        <x:v>331</x:v>
      </x:c>
      <x:c r="E2880" s="0" t="s">
        <x:v>58</x:v>
      </x:c>
      <x:c r="F2880" s="0" t="s">
        <x:v>59</x:v>
      </x:c>
      <x:c r="G2880" s="0" t="s">
        <x:v>53</x:v>
      </x:c>
      <x:c r="H2880" s="0">
        <x:v>128.194</x:v>
      </x:c>
    </x:row>
    <x:row r="2881" spans="1:8">
      <x:c r="A2881" s="0" t="s">
        <x:v>47</x:v>
      </x:c>
      <x:c r="B2881" s="0" t="s">
        <x:v>48</x:v>
      </x:c>
      <x:c r="C2881" s="0" t="s">
        <x:v>330</x:v>
      </x:c>
      <x:c r="D2881" s="0" t="s">
        <x:v>331</x:v>
      </x:c>
      <x:c r="E2881" s="0" t="s">
        <x:v>60</x:v>
      </x:c>
      <x:c r="F2881" s="0" t="s">
        <x:v>61</x:v>
      </x:c>
      <x:c r="G2881" s="0" t="s">
        <x:v>53</x:v>
      </x:c>
      <x:c r="H2881" s="0">
        <x:v>124.76</x:v>
      </x:c>
    </x:row>
    <x:row r="2882" spans="1:8">
      <x:c r="A2882" s="0" t="s">
        <x:v>47</x:v>
      </x:c>
      <x:c r="B2882" s="0" t="s">
        <x:v>48</x:v>
      </x:c>
      <x:c r="C2882" s="0" t="s">
        <x:v>330</x:v>
      </x:c>
      <x:c r="D2882" s="0" t="s">
        <x:v>331</x:v>
      </x:c>
      <x:c r="E2882" s="0" t="s">
        <x:v>62</x:v>
      </x:c>
      <x:c r="F2882" s="0" t="s">
        <x:v>63</x:v>
      </x:c>
      <x:c r="G2882" s="0" t="s">
        <x:v>53</x:v>
      </x:c>
      <x:c r="H2882" s="0">
        <x:v>100.597</x:v>
      </x:c>
    </x:row>
    <x:row r="2883" spans="1:8">
      <x:c r="A2883" s="0" t="s">
        <x:v>47</x:v>
      </x:c>
      <x:c r="B2883" s="0" t="s">
        <x:v>48</x:v>
      </x:c>
      <x:c r="C2883" s="0" t="s">
        <x:v>330</x:v>
      </x:c>
      <x:c r="D2883" s="0" t="s">
        <x:v>331</x:v>
      </x:c>
      <x:c r="E2883" s="0" t="s">
        <x:v>64</x:v>
      </x:c>
      <x:c r="F2883" s="0" t="s">
        <x:v>65</x:v>
      </x:c>
      <x:c r="G2883" s="0" t="s">
        <x:v>53</x:v>
      </x:c>
      <x:c r="H2883" s="0">
        <x:v>143.692</x:v>
      </x:c>
    </x:row>
    <x:row r="2884" spans="1:8">
      <x:c r="A2884" s="0" t="s">
        <x:v>47</x:v>
      </x:c>
      <x:c r="B2884" s="0" t="s">
        <x:v>48</x:v>
      </x:c>
      <x:c r="C2884" s="0" t="s">
        <x:v>330</x:v>
      </x:c>
      <x:c r="D2884" s="0" t="s">
        <x:v>331</x:v>
      </x:c>
      <x:c r="E2884" s="0" t="s">
        <x:v>66</x:v>
      </x:c>
      <x:c r="F2884" s="0" t="s">
        <x:v>67</x:v>
      </x:c>
      <x:c r="G2884" s="0" t="s">
        <x:v>53</x:v>
      </x:c>
    </x:row>
    <x:row r="2885" spans="1:8">
      <x:c r="A2885" s="0" t="s">
        <x:v>47</x:v>
      </x:c>
      <x:c r="B2885" s="0" t="s">
        <x:v>48</x:v>
      </x:c>
      <x:c r="C2885" s="0" t="s">
        <x:v>330</x:v>
      </x:c>
      <x:c r="D2885" s="0" t="s">
        <x:v>331</x:v>
      </x:c>
      <x:c r="E2885" s="0" t="s">
        <x:v>68</x:v>
      </x:c>
      <x:c r="F2885" s="0" t="s">
        <x:v>69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330</x:v>
      </x:c>
      <x:c r="D2886" s="0" t="s">
        <x:v>331</x:v>
      </x:c>
      <x:c r="E2886" s="0" t="s">
        <x:v>70</x:v>
      </x:c>
      <x:c r="F2886" s="0" t="s">
        <x:v>71</x:v>
      </x:c>
      <x:c r="G2886" s="0" t="s">
        <x:v>53</x:v>
      </x:c>
    </x:row>
    <x:row r="2887" spans="1:8">
      <x:c r="A2887" s="0" t="s">
        <x:v>47</x:v>
      </x:c>
      <x:c r="B2887" s="0" t="s">
        <x:v>48</x:v>
      </x:c>
      <x:c r="C2887" s="0" t="s">
        <x:v>330</x:v>
      </x:c>
      <x:c r="D2887" s="0" t="s">
        <x:v>331</x:v>
      </x:c>
      <x:c r="E2887" s="0" t="s">
        <x:v>72</x:v>
      </x:c>
      <x:c r="F2887" s="0" t="s">
        <x:v>73</x:v>
      </x:c>
      <x:c r="G2887" s="0" t="s">
        <x:v>53</x:v>
      </x:c>
      <x:c r="H2887" s="0">
        <x:v>128.314</x:v>
      </x:c>
    </x:row>
    <x:row r="2888" spans="1:8">
      <x:c r="A2888" s="0" t="s">
        <x:v>47</x:v>
      </x:c>
      <x:c r="B2888" s="0" t="s">
        <x:v>48</x:v>
      </x:c>
      <x:c r="C2888" s="0" t="s">
        <x:v>330</x:v>
      </x:c>
      <x:c r="D2888" s="0" t="s">
        <x:v>331</x:v>
      </x:c>
      <x:c r="E2888" s="0" t="s">
        <x:v>74</x:v>
      </x:c>
      <x:c r="F2888" s="0" t="s">
        <x:v>75</x:v>
      </x:c>
      <x:c r="G2888" s="0" t="s">
        <x:v>53</x:v>
      </x:c>
    </x:row>
    <x:row r="2889" spans="1:8">
      <x:c r="A2889" s="0" t="s">
        <x:v>47</x:v>
      </x:c>
      <x:c r="B2889" s="0" t="s">
        <x:v>48</x:v>
      </x:c>
      <x:c r="C2889" s="0" t="s">
        <x:v>330</x:v>
      </x:c>
      <x:c r="D2889" s="0" t="s">
        <x:v>331</x:v>
      </x:c>
      <x:c r="E2889" s="0" t="s">
        <x:v>76</x:v>
      </x:c>
      <x:c r="F2889" s="0" t="s">
        <x:v>77</x:v>
      </x:c>
      <x:c r="G2889" s="0" t="s">
        <x:v>53</x:v>
      </x:c>
    </x:row>
    <x:row r="2890" spans="1:8">
      <x:c r="A2890" s="0" t="s">
        <x:v>47</x:v>
      </x:c>
      <x:c r="B2890" s="0" t="s">
        <x:v>48</x:v>
      </x:c>
      <x:c r="C2890" s="0" t="s">
        <x:v>330</x:v>
      </x:c>
      <x:c r="D2890" s="0" t="s">
        <x:v>331</x:v>
      </x:c>
      <x:c r="E2890" s="0" t="s">
        <x:v>78</x:v>
      </x:c>
      <x:c r="F2890" s="0" t="s">
        <x:v>79</x:v>
      </x:c>
      <x:c r="G2890" s="0" t="s">
        <x:v>53</x:v>
      </x:c>
      <x:c r="H2890" s="0">
        <x:v>141.095</x:v>
      </x:c>
    </x:row>
    <x:row r="2891" spans="1:8">
      <x:c r="A2891" s="0" t="s">
        <x:v>47</x:v>
      </x:c>
      <x:c r="B2891" s="0" t="s">
        <x:v>48</x:v>
      </x:c>
      <x:c r="C2891" s="0" t="s">
        <x:v>330</x:v>
      </x:c>
      <x:c r="D2891" s="0" t="s">
        <x:v>331</x:v>
      </x:c>
      <x:c r="E2891" s="0" t="s">
        <x:v>80</x:v>
      </x:c>
      <x:c r="F2891" s="0" t="s">
        <x:v>81</x:v>
      </x:c>
      <x:c r="G2891" s="0" t="s">
        <x:v>53</x:v>
      </x:c>
      <x:c r="H2891" s="0">
        <x:v>155.389</x:v>
      </x:c>
    </x:row>
    <x:row r="2892" spans="1:8">
      <x:c r="A2892" s="0" t="s">
        <x:v>47</x:v>
      </x:c>
      <x:c r="B2892" s="0" t="s">
        <x:v>48</x:v>
      </x:c>
      <x:c r="C2892" s="0" t="s">
        <x:v>330</x:v>
      </x:c>
      <x:c r="D2892" s="0" t="s">
        <x:v>331</x:v>
      </x:c>
      <x:c r="E2892" s="0" t="s">
        <x:v>82</x:v>
      </x:c>
      <x:c r="F2892" s="0" t="s">
        <x:v>83</x:v>
      </x:c>
      <x:c r="G2892" s="0" t="s">
        <x:v>53</x:v>
      </x:c>
      <x:c r="H2892" s="0">
        <x:v>129.37</x:v>
      </x:c>
    </x:row>
    <x:row r="2893" spans="1:8">
      <x:c r="A2893" s="0" t="s">
        <x:v>47</x:v>
      </x:c>
      <x:c r="B2893" s="0" t="s">
        <x:v>48</x:v>
      </x:c>
      <x:c r="C2893" s="0" t="s">
        <x:v>330</x:v>
      </x:c>
      <x:c r="D2893" s="0" t="s">
        <x:v>331</x:v>
      </x:c>
      <x:c r="E2893" s="0" t="s">
        <x:v>84</x:v>
      </x:c>
      <x:c r="F2893" s="0" t="s">
        <x:v>85</x:v>
      </x:c>
      <x:c r="G2893" s="0" t="s">
        <x:v>53</x:v>
      </x:c>
    </x:row>
    <x:row r="2894" spans="1:8">
      <x:c r="A2894" s="0" t="s">
        <x:v>47</x:v>
      </x:c>
      <x:c r="B2894" s="0" t="s">
        <x:v>48</x:v>
      </x:c>
      <x:c r="C2894" s="0" t="s">
        <x:v>330</x:v>
      </x:c>
      <x:c r="D2894" s="0" t="s">
        <x:v>331</x:v>
      </x:c>
      <x:c r="E2894" s="0" t="s">
        <x:v>86</x:v>
      </x:c>
      <x:c r="F2894" s="0" t="s">
        <x:v>87</x:v>
      </x:c>
      <x:c r="G2894" s="0" t="s">
        <x:v>53</x:v>
      </x:c>
      <x:c r="H2894" s="0">
        <x:v>135.558</x:v>
      </x:c>
    </x:row>
    <x:row r="2895" spans="1:8">
      <x:c r="A2895" s="0" t="s">
        <x:v>47</x:v>
      </x:c>
      <x:c r="B2895" s="0" t="s">
        <x:v>48</x:v>
      </x:c>
      <x:c r="C2895" s="0" t="s">
        <x:v>330</x:v>
      </x:c>
      <x:c r="D2895" s="0" t="s">
        <x:v>331</x:v>
      </x:c>
      <x:c r="E2895" s="0" t="s">
        <x:v>88</x:v>
      </x:c>
      <x:c r="F2895" s="0" t="s">
        <x:v>89</x:v>
      </x:c>
      <x:c r="G2895" s="0" t="s">
        <x:v>53</x:v>
      </x:c>
    </x:row>
    <x:row r="2896" spans="1:8">
      <x:c r="A2896" s="0" t="s">
        <x:v>47</x:v>
      </x:c>
      <x:c r="B2896" s="0" t="s">
        <x:v>48</x:v>
      </x:c>
      <x:c r="C2896" s="0" t="s">
        <x:v>330</x:v>
      </x:c>
      <x:c r="D2896" s="0" t="s">
        <x:v>331</x:v>
      </x:c>
      <x:c r="E2896" s="0" t="s">
        <x:v>90</x:v>
      </x:c>
      <x:c r="F2896" s="0" t="s">
        <x:v>91</x:v>
      </x:c>
      <x:c r="G2896" s="0" t="s">
        <x:v>53</x:v>
      </x:c>
      <x:c r="H2896" s="0">
        <x:v>134.872</x:v>
      </x:c>
    </x:row>
    <x:row r="2897" spans="1:8">
      <x:c r="A2897" s="0" t="s">
        <x:v>47</x:v>
      </x:c>
      <x:c r="B2897" s="0" t="s">
        <x:v>48</x:v>
      </x:c>
      <x:c r="C2897" s="0" t="s">
        <x:v>330</x:v>
      </x:c>
      <x:c r="D2897" s="0" t="s">
        <x:v>331</x:v>
      </x:c>
      <x:c r="E2897" s="0" t="s">
        <x:v>92</x:v>
      </x:c>
      <x:c r="F2897" s="0" t="s">
        <x:v>93</x:v>
      </x:c>
      <x:c r="G2897" s="0" t="s">
        <x:v>53</x:v>
      </x:c>
    </x:row>
    <x:row r="2898" spans="1:8">
      <x:c r="A2898" s="0" t="s">
        <x:v>47</x:v>
      </x:c>
      <x:c r="B2898" s="0" t="s">
        <x:v>48</x:v>
      </x:c>
      <x:c r="C2898" s="0" t="s">
        <x:v>330</x:v>
      </x:c>
      <x:c r="D2898" s="0" t="s">
        <x:v>331</x:v>
      </x:c>
      <x:c r="E2898" s="0" t="s">
        <x:v>94</x:v>
      </x:c>
      <x:c r="F2898" s="0" t="s">
        <x:v>95</x:v>
      </x:c>
      <x:c r="G2898" s="0" t="s">
        <x:v>53</x:v>
      </x:c>
      <x:c r="H2898" s="0">
        <x:v>137.934</x:v>
      </x:c>
    </x:row>
    <x:row r="2899" spans="1:8">
      <x:c r="A2899" s="0" t="s">
        <x:v>47</x:v>
      </x:c>
      <x:c r="B2899" s="0" t="s">
        <x:v>48</x:v>
      </x:c>
      <x:c r="C2899" s="0" t="s">
        <x:v>330</x:v>
      </x:c>
      <x:c r="D2899" s="0" t="s">
        <x:v>331</x:v>
      </x:c>
      <x:c r="E2899" s="0" t="s">
        <x:v>96</x:v>
      </x:c>
      <x:c r="F2899" s="0" t="s">
        <x:v>97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330</x:v>
      </x:c>
      <x:c r="D2900" s="0" t="s">
        <x:v>331</x:v>
      </x:c>
      <x:c r="E2900" s="0" t="s">
        <x:v>98</x:v>
      </x:c>
      <x:c r="F2900" s="0" t="s">
        <x:v>99</x:v>
      </x:c>
      <x:c r="G2900" s="0" t="s">
        <x:v>53</x:v>
      </x:c>
      <x:c r="H2900" s="0">
        <x:v>134.086</x:v>
      </x:c>
    </x:row>
    <x:row r="2901" spans="1:8">
      <x:c r="A2901" s="0" t="s">
        <x:v>47</x:v>
      </x:c>
      <x:c r="B2901" s="0" t="s">
        <x:v>48</x:v>
      </x:c>
      <x:c r="C2901" s="0" t="s">
        <x:v>330</x:v>
      </x:c>
      <x:c r="D2901" s="0" t="s">
        <x:v>331</x:v>
      </x:c>
      <x:c r="E2901" s="0" t="s">
        <x:v>100</x:v>
      </x:c>
      <x:c r="F2901" s="0" t="s">
        <x:v>101</x:v>
      </x:c>
      <x:c r="G2901" s="0" t="s">
        <x:v>53</x:v>
      </x:c>
    </x:row>
    <x:row r="2902" spans="1:8">
      <x:c r="A2902" s="0" t="s">
        <x:v>47</x:v>
      </x:c>
      <x:c r="B2902" s="0" t="s">
        <x:v>48</x:v>
      </x:c>
      <x:c r="C2902" s="0" t="s">
        <x:v>332</x:v>
      </x:c>
      <x:c r="D2902" s="0" t="s">
        <x:v>333</x:v>
      </x:c>
      <x:c r="E2902" s="0" t="s">
        <x:v>51</x:v>
      </x:c>
      <x:c r="F2902" s="0" t="s">
        <x:v>52</x:v>
      </x:c>
      <x:c r="G2902" s="0" t="s">
        <x:v>53</x:v>
      </x:c>
      <x:c r="H2902" s="0">
        <x:v>114.444</x:v>
      </x:c>
    </x:row>
    <x:row r="2903" spans="1:8">
      <x:c r="A2903" s="0" t="s">
        <x:v>47</x:v>
      </x:c>
      <x:c r="B2903" s="0" t="s">
        <x:v>48</x:v>
      </x:c>
      <x:c r="C2903" s="0" t="s">
        <x:v>332</x:v>
      </x:c>
      <x:c r="D2903" s="0" t="s">
        <x:v>333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47</x:v>
      </x:c>
      <x:c r="B2904" s="0" t="s">
        <x:v>48</x:v>
      </x:c>
      <x:c r="C2904" s="0" t="s">
        <x:v>332</x:v>
      </x:c>
      <x:c r="D2904" s="0" t="s">
        <x:v>333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47</x:v>
      </x:c>
      <x:c r="B2905" s="0" t="s">
        <x:v>48</x:v>
      </x:c>
      <x:c r="C2905" s="0" t="s">
        <x:v>332</x:v>
      </x:c>
      <x:c r="D2905" s="0" t="s">
        <x:v>333</x:v>
      </x:c>
      <x:c r="E2905" s="0" t="s">
        <x:v>58</x:v>
      </x:c>
      <x:c r="F2905" s="0" t="s">
        <x:v>59</x:v>
      </x:c>
      <x:c r="G2905" s="0" t="s">
        <x:v>53</x:v>
      </x:c>
      <x:c r="H2905" s="0">
        <x:v>128.194</x:v>
      </x:c>
    </x:row>
    <x:row r="2906" spans="1:8">
      <x:c r="A2906" s="0" t="s">
        <x:v>47</x:v>
      </x:c>
      <x:c r="B2906" s="0" t="s">
        <x:v>48</x:v>
      </x:c>
      <x:c r="C2906" s="0" t="s">
        <x:v>332</x:v>
      </x:c>
      <x:c r="D2906" s="0" t="s">
        <x:v>333</x:v>
      </x:c>
      <x:c r="E2906" s="0" t="s">
        <x:v>60</x:v>
      </x:c>
      <x:c r="F2906" s="0" t="s">
        <x:v>61</x:v>
      </x:c>
      <x:c r="G2906" s="0" t="s">
        <x:v>53</x:v>
      </x:c>
      <x:c r="H2906" s="0">
        <x:v>124.76</x:v>
      </x:c>
    </x:row>
    <x:row r="2907" spans="1:8">
      <x:c r="A2907" s="0" t="s">
        <x:v>47</x:v>
      </x:c>
      <x:c r="B2907" s="0" t="s">
        <x:v>48</x:v>
      </x:c>
      <x:c r="C2907" s="0" t="s">
        <x:v>332</x:v>
      </x:c>
      <x:c r="D2907" s="0" t="s">
        <x:v>333</x:v>
      </x:c>
      <x:c r="E2907" s="0" t="s">
        <x:v>62</x:v>
      </x:c>
      <x:c r="F2907" s="0" t="s">
        <x:v>63</x:v>
      </x:c>
      <x:c r="G2907" s="0" t="s">
        <x:v>53</x:v>
      </x:c>
    </x:row>
    <x:row r="2908" spans="1:8">
      <x:c r="A2908" s="0" t="s">
        <x:v>47</x:v>
      </x:c>
      <x:c r="B2908" s="0" t="s">
        <x:v>48</x:v>
      </x:c>
      <x:c r="C2908" s="0" t="s">
        <x:v>332</x:v>
      </x:c>
      <x:c r="D2908" s="0" t="s">
        <x:v>333</x:v>
      </x:c>
      <x:c r="E2908" s="0" t="s">
        <x:v>64</x:v>
      </x:c>
      <x:c r="F2908" s="0" t="s">
        <x:v>65</x:v>
      </x:c>
      <x:c r="G2908" s="0" t="s">
        <x:v>53</x:v>
      </x:c>
      <x:c r="H2908" s="0">
        <x:v>145.727</x:v>
      </x:c>
    </x:row>
    <x:row r="2909" spans="1:8">
      <x:c r="A2909" s="0" t="s">
        <x:v>47</x:v>
      </x:c>
      <x:c r="B2909" s="0" t="s">
        <x:v>48</x:v>
      </x:c>
      <x:c r="C2909" s="0" t="s">
        <x:v>332</x:v>
      </x:c>
      <x:c r="D2909" s="0" t="s">
        <x:v>333</x:v>
      </x:c>
      <x:c r="E2909" s="0" t="s">
        <x:v>66</x:v>
      </x:c>
      <x:c r="F2909" s="0" t="s">
        <x:v>67</x:v>
      </x:c>
      <x:c r="G2909" s="0" t="s">
        <x:v>53</x:v>
      </x:c>
    </x:row>
    <x:row r="2910" spans="1:8">
      <x:c r="A2910" s="0" t="s">
        <x:v>47</x:v>
      </x:c>
      <x:c r="B2910" s="0" t="s">
        <x:v>48</x:v>
      </x:c>
      <x:c r="C2910" s="0" t="s">
        <x:v>332</x:v>
      </x:c>
      <x:c r="D2910" s="0" t="s">
        <x:v>333</x:v>
      </x:c>
      <x:c r="E2910" s="0" t="s">
        <x:v>68</x:v>
      </x:c>
      <x:c r="F2910" s="0" t="s">
        <x:v>69</x:v>
      </x:c>
      <x:c r="G2910" s="0" t="s">
        <x:v>53</x:v>
      </x:c>
    </x:row>
    <x:row r="2911" spans="1:8">
      <x:c r="A2911" s="0" t="s">
        <x:v>47</x:v>
      </x:c>
      <x:c r="B2911" s="0" t="s">
        <x:v>48</x:v>
      </x:c>
      <x:c r="C2911" s="0" t="s">
        <x:v>332</x:v>
      </x:c>
      <x:c r="D2911" s="0" t="s">
        <x:v>333</x:v>
      </x:c>
      <x:c r="E2911" s="0" t="s">
        <x:v>70</x:v>
      </x:c>
      <x:c r="F2911" s="0" t="s">
        <x:v>71</x:v>
      </x:c>
      <x:c r="G2911" s="0" t="s">
        <x:v>53</x:v>
      </x:c>
    </x:row>
    <x:row r="2912" spans="1:8">
      <x:c r="A2912" s="0" t="s">
        <x:v>47</x:v>
      </x:c>
      <x:c r="B2912" s="0" t="s">
        <x:v>48</x:v>
      </x:c>
      <x:c r="C2912" s="0" t="s">
        <x:v>332</x:v>
      </x:c>
      <x:c r="D2912" s="0" t="s">
        <x:v>333</x:v>
      </x:c>
      <x:c r="E2912" s="0" t="s">
        <x:v>72</x:v>
      </x:c>
      <x:c r="F2912" s="0" t="s">
        <x:v>73</x:v>
      </x:c>
      <x:c r="G2912" s="0" t="s">
        <x:v>53</x:v>
      </x:c>
      <x:c r="H2912" s="0">
        <x:v>128.314</x:v>
      </x:c>
    </x:row>
    <x:row r="2913" spans="1:8">
      <x:c r="A2913" s="0" t="s">
        <x:v>47</x:v>
      </x:c>
      <x:c r="B2913" s="0" t="s">
        <x:v>48</x:v>
      </x:c>
      <x:c r="C2913" s="0" t="s">
        <x:v>332</x:v>
      </x:c>
      <x:c r="D2913" s="0" t="s">
        <x:v>333</x:v>
      </x:c>
      <x:c r="E2913" s="0" t="s">
        <x:v>74</x:v>
      </x:c>
      <x:c r="F2913" s="0" t="s">
        <x:v>75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332</x:v>
      </x:c>
      <x:c r="D2914" s="0" t="s">
        <x:v>333</x:v>
      </x:c>
      <x:c r="E2914" s="0" t="s">
        <x:v>76</x:v>
      </x:c>
      <x:c r="F2914" s="0" t="s">
        <x:v>77</x:v>
      </x:c>
      <x:c r="G2914" s="0" t="s">
        <x:v>53</x:v>
      </x:c>
    </x:row>
    <x:row r="2915" spans="1:8">
      <x:c r="A2915" s="0" t="s">
        <x:v>47</x:v>
      </x:c>
      <x:c r="B2915" s="0" t="s">
        <x:v>48</x:v>
      </x:c>
      <x:c r="C2915" s="0" t="s">
        <x:v>332</x:v>
      </x:c>
      <x:c r="D2915" s="0" t="s">
        <x:v>333</x:v>
      </x:c>
      <x:c r="E2915" s="0" t="s">
        <x:v>78</x:v>
      </x:c>
      <x:c r="F2915" s="0" t="s">
        <x:v>79</x:v>
      </x:c>
      <x:c r="G2915" s="0" t="s">
        <x:v>53</x:v>
      </x:c>
      <x:c r="H2915" s="0">
        <x:v>141.287</x:v>
      </x:c>
    </x:row>
    <x:row r="2916" spans="1:8">
      <x:c r="A2916" s="0" t="s">
        <x:v>47</x:v>
      </x:c>
      <x:c r="B2916" s="0" t="s">
        <x:v>48</x:v>
      </x:c>
      <x:c r="C2916" s="0" t="s">
        <x:v>332</x:v>
      </x:c>
      <x:c r="D2916" s="0" t="s">
        <x:v>333</x:v>
      </x:c>
      <x:c r="E2916" s="0" t="s">
        <x:v>80</x:v>
      </x:c>
      <x:c r="F2916" s="0" t="s">
        <x:v>81</x:v>
      </x:c>
      <x:c r="G2916" s="0" t="s">
        <x:v>53</x:v>
      </x:c>
      <x:c r="H2916" s="0">
        <x:v>155.385</x:v>
      </x:c>
    </x:row>
    <x:row r="2917" spans="1:8">
      <x:c r="A2917" s="0" t="s">
        <x:v>47</x:v>
      </x:c>
      <x:c r="B2917" s="0" t="s">
        <x:v>48</x:v>
      </x:c>
      <x:c r="C2917" s="0" t="s">
        <x:v>332</x:v>
      </x:c>
      <x:c r="D2917" s="0" t="s">
        <x:v>333</x:v>
      </x:c>
      <x:c r="E2917" s="0" t="s">
        <x:v>82</x:v>
      </x:c>
      <x:c r="F2917" s="0" t="s">
        <x:v>83</x:v>
      </x:c>
      <x:c r="G2917" s="0" t="s">
        <x:v>53</x:v>
      </x:c>
      <x:c r="H2917" s="0">
        <x:v>129.446</x:v>
      </x:c>
    </x:row>
    <x:row r="2918" spans="1:8">
      <x:c r="A2918" s="0" t="s">
        <x:v>47</x:v>
      </x:c>
      <x:c r="B2918" s="0" t="s">
        <x:v>48</x:v>
      </x:c>
      <x:c r="C2918" s="0" t="s">
        <x:v>332</x:v>
      </x:c>
      <x:c r="D2918" s="0" t="s">
        <x:v>333</x:v>
      </x:c>
      <x:c r="E2918" s="0" t="s">
        <x:v>84</x:v>
      </x:c>
      <x:c r="F2918" s="0" t="s">
        <x:v>85</x:v>
      </x:c>
      <x:c r="G2918" s="0" t="s">
        <x:v>53</x:v>
      </x:c>
    </x:row>
    <x:row r="2919" spans="1:8">
      <x:c r="A2919" s="0" t="s">
        <x:v>47</x:v>
      </x:c>
      <x:c r="B2919" s="0" t="s">
        <x:v>48</x:v>
      </x:c>
      <x:c r="C2919" s="0" t="s">
        <x:v>332</x:v>
      </x:c>
      <x:c r="D2919" s="0" t="s">
        <x:v>333</x:v>
      </x:c>
      <x:c r="E2919" s="0" t="s">
        <x:v>86</x:v>
      </x:c>
      <x:c r="F2919" s="0" t="s">
        <x:v>87</x:v>
      </x:c>
      <x:c r="G2919" s="0" t="s">
        <x:v>53</x:v>
      </x:c>
      <x:c r="H2919" s="0">
        <x:v>135.558</x:v>
      </x:c>
    </x:row>
    <x:row r="2920" spans="1:8">
      <x:c r="A2920" s="0" t="s">
        <x:v>47</x:v>
      </x:c>
      <x:c r="B2920" s="0" t="s">
        <x:v>48</x:v>
      </x:c>
      <x:c r="C2920" s="0" t="s">
        <x:v>332</x:v>
      </x:c>
      <x:c r="D2920" s="0" t="s">
        <x:v>333</x:v>
      </x:c>
      <x:c r="E2920" s="0" t="s">
        <x:v>88</x:v>
      </x:c>
      <x:c r="F2920" s="0" t="s">
        <x:v>89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332</x:v>
      </x:c>
      <x:c r="D2921" s="0" t="s">
        <x:v>333</x:v>
      </x:c>
      <x:c r="E2921" s="0" t="s">
        <x:v>90</x:v>
      </x:c>
      <x:c r="F2921" s="0" t="s">
        <x:v>91</x:v>
      </x:c>
      <x:c r="G2921" s="0" t="s">
        <x:v>53</x:v>
      </x:c>
      <x:c r="H2921" s="0">
        <x:v>139.576</x:v>
      </x:c>
    </x:row>
    <x:row r="2922" spans="1:8">
      <x:c r="A2922" s="0" t="s">
        <x:v>47</x:v>
      </x:c>
      <x:c r="B2922" s="0" t="s">
        <x:v>48</x:v>
      </x:c>
      <x:c r="C2922" s="0" t="s">
        <x:v>332</x:v>
      </x:c>
      <x:c r="D2922" s="0" t="s">
        <x:v>333</x:v>
      </x:c>
      <x:c r="E2922" s="0" t="s">
        <x:v>92</x:v>
      </x:c>
      <x:c r="F2922" s="0" t="s">
        <x:v>93</x:v>
      </x:c>
      <x:c r="G2922" s="0" t="s">
        <x:v>53</x:v>
      </x:c>
    </x:row>
    <x:row r="2923" spans="1:8">
      <x:c r="A2923" s="0" t="s">
        <x:v>47</x:v>
      </x:c>
      <x:c r="B2923" s="0" t="s">
        <x:v>48</x:v>
      </x:c>
      <x:c r="C2923" s="0" t="s">
        <x:v>332</x:v>
      </x:c>
      <x:c r="D2923" s="0" t="s">
        <x:v>333</x:v>
      </x:c>
      <x:c r="E2923" s="0" t="s">
        <x:v>94</x:v>
      </x:c>
      <x:c r="F2923" s="0" t="s">
        <x:v>95</x:v>
      </x:c>
      <x:c r="G2923" s="0" t="s">
        <x:v>53</x:v>
      </x:c>
      <x:c r="H2923" s="0">
        <x:v>137.934</x:v>
      </x:c>
    </x:row>
    <x:row r="2924" spans="1:8">
      <x:c r="A2924" s="0" t="s">
        <x:v>47</x:v>
      </x:c>
      <x:c r="B2924" s="0" t="s">
        <x:v>48</x:v>
      </x:c>
      <x:c r="C2924" s="0" t="s">
        <x:v>332</x:v>
      </x:c>
      <x:c r="D2924" s="0" t="s">
        <x:v>333</x:v>
      </x:c>
      <x:c r="E2924" s="0" t="s">
        <x:v>96</x:v>
      </x:c>
      <x:c r="F2924" s="0" t="s">
        <x:v>97</x:v>
      </x:c>
      <x:c r="G2924" s="0" t="s">
        <x:v>53</x:v>
      </x:c>
    </x:row>
    <x:row r="2925" spans="1:8">
      <x:c r="A2925" s="0" t="s">
        <x:v>47</x:v>
      </x:c>
      <x:c r="B2925" s="0" t="s">
        <x:v>48</x:v>
      </x:c>
      <x:c r="C2925" s="0" t="s">
        <x:v>332</x:v>
      </x:c>
      <x:c r="D2925" s="0" t="s">
        <x:v>333</x:v>
      </x:c>
      <x:c r="E2925" s="0" t="s">
        <x:v>98</x:v>
      </x:c>
      <x:c r="F2925" s="0" t="s">
        <x:v>99</x:v>
      </x:c>
      <x:c r="G2925" s="0" t="s">
        <x:v>53</x:v>
      </x:c>
      <x:c r="H2925" s="0">
        <x:v>132.314</x:v>
      </x:c>
    </x:row>
    <x:row r="2926" spans="1:8">
      <x:c r="A2926" s="0" t="s">
        <x:v>47</x:v>
      </x:c>
      <x:c r="B2926" s="0" t="s">
        <x:v>48</x:v>
      </x:c>
      <x:c r="C2926" s="0" t="s">
        <x:v>332</x:v>
      </x:c>
      <x:c r="D2926" s="0" t="s">
        <x:v>333</x:v>
      </x:c>
      <x:c r="E2926" s="0" t="s">
        <x:v>100</x:v>
      </x:c>
      <x:c r="F2926" s="0" t="s">
        <x:v>101</x:v>
      </x:c>
      <x:c r="G2926" s="0" t="s">
        <x:v>53</x:v>
      </x:c>
    </x:row>
    <x:row r="2927" spans="1:8">
      <x:c r="A2927" s="0" t="s">
        <x:v>334</x:v>
      </x:c>
      <x:c r="B2927" s="0" t="s">
        <x:v>335</x:v>
      </x:c>
      <x:c r="C2927" s="0" t="s">
        <x:v>49</x:v>
      </x:c>
      <x:c r="D2927" s="0" t="s">
        <x:v>50</x:v>
      </x:c>
      <x:c r="E2927" s="0" t="s">
        <x:v>51</x:v>
      </x:c>
      <x:c r="F2927" s="0" t="s">
        <x:v>52</x:v>
      </x:c>
      <x:c r="G2927" s="0" t="s">
        <x:v>53</x:v>
      </x:c>
      <x:c r="H2927" s="0">
        <x:v>99.186</x:v>
      </x:c>
    </x:row>
    <x:row r="2928" spans="1:8">
      <x:c r="A2928" s="0" t="s">
        <x:v>334</x:v>
      </x:c>
      <x:c r="B2928" s="0" t="s">
        <x:v>335</x:v>
      </x:c>
      <x:c r="C2928" s="0" t="s">
        <x:v>49</x:v>
      </x:c>
      <x:c r="D2928" s="0" t="s">
        <x:v>50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334</x:v>
      </x:c>
      <x:c r="B2929" s="0" t="s">
        <x:v>335</x:v>
      </x:c>
      <x:c r="C2929" s="0" t="s">
        <x:v>49</x:v>
      </x:c>
      <x:c r="D2929" s="0" t="s">
        <x:v>50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334</x:v>
      </x:c>
      <x:c r="B2930" s="0" t="s">
        <x:v>335</x:v>
      </x:c>
      <x:c r="C2930" s="0" t="s">
        <x:v>49</x:v>
      </x:c>
      <x:c r="D2930" s="0" t="s">
        <x:v>50</x:v>
      </x:c>
      <x:c r="E2930" s="0" t="s">
        <x:v>58</x:v>
      </x:c>
      <x:c r="F2930" s="0" t="s">
        <x:v>59</x:v>
      </x:c>
      <x:c r="G2930" s="0" t="s">
        <x:v>53</x:v>
      </x:c>
      <x:c r="H2930" s="0">
        <x:v>99.434</x:v>
      </x:c>
    </x:row>
    <x:row r="2931" spans="1:8">
      <x:c r="A2931" s="0" t="s">
        <x:v>334</x:v>
      </x:c>
      <x:c r="B2931" s="0" t="s">
        <x:v>335</x:v>
      </x:c>
      <x:c r="C2931" s="0" t="s">
        <x:v>49</x:v>
      </x:c>
      <x:c r="D2931" s="0" t="s">
        <x:v>50</x:v>
      </x:c>
      <x:c r="E2931" s="0" t="s">
        <x:v>60</x:v>
      </x:c>
      <x:c r="F2931" s="0" t="s">
        <x:v>61</x:v>
      </x:c>
      <x:c r="G2931" s="0" t="s">
        <x:v>53</x:v>
      </x:c>
      <x:c r="H2931" s="0">
        <x:v>102.564</x:v>
      </x:c>
    </x:row>
    <x:row r="2932" spans="1:8">
      <x:c r="A2932" s="0" t="s">
        <x:v>334</x:v>
      </x:c>
      <x:c r="B2932" s="0" t="s">
        <x:v>335</x:v>
      </x:c>
      <x:c r="C2932" s="0" t="s">
        <x:v>49</x:v>
      </x:c>
      <x:c r="D2932" s="0" t="s">
        <x:v>50</x:v>
      </x:c>
      <x:c r="E2932" s="0" t="s">
        <x:v>62</x:v>
      </x:c>
      <x:c r="F2932" s="0" t="s">
        <x:v>63</x:v>
      </x:c>
      <x:c r="G2932" s="0" t="s">
        <x:v>53</x:v>
      </x:c>
      <x:c r="H2932" s="0">
        <x:v>104.632</x:v>
      </x:c>
    </x:row>
    <x:row r="2933" spans="1:8">
      <x:c r="A2933" s="0" t="s">
        <x:v>334</x:v>
      </x:c>
      <x:c r="B2933" s="0" t="s">
        <x:v>335</x:v>
      </x:c>
      <x:c r="C2933" s="0" t="s">
        <x:v>49</x:v>
      </x:c>
      <x:c r="D2933" s="0" t="s">
        <x:v>50</x:v>
      </x:c>
      <x:c r="E2933" s="0" t="s">
        <x:v>64</x:v>
      </x:c>
      <x:c r="F2933" s="0" t="s">
        <x:v>65</x:v>
      </x:c>
      <x:c r="G2933" s="0" t="s">
        <x:v>53</x:v>
      </x:c>
      <x:c r="H2933" s="0">
        <x:v>97.666</x:v>
      </x:c>
    </x:row>
    <x:row r="2934" spans="1:8">
      <x:c r="A2934" s="0" t="s">
        <x:v>334</x:v>
      </x:c>
      <x:c r="B2934" s="0" t="s">
        <x:v>335</x:v>
      </x:c>
      <x:c r="C2934" s="0" t="s">
        <x:v>49</x:v>
      </x:c>
      <x:c r="D2934" s="0" t="s">
        <x:v>50</x:v>
      </x:c>
      <x:c r="E2934" s="0" t="s">
        <x:v>66</x:v>
      </x:c>
      <x:c r="F2934" s="0" t="s">
        <x:v>67</x:v>
      </x:c>
      <x:c r="G2934" s="0" t="s">
        <x:v>53</x:v>
      </x:c>
      <x:c r="H2934" s="0">
        <x:v>97.476</x:v>
      </x:c>
    </x:row>
    <x:row r="2935" spans="1:8">
      <x:c r="A2935" s="0" t="s">
        <x:v>334</x:v>
      </x:c>
      <x:c r="B2935" s="0" t="s">
        <x:v>335</x:v>
      </x:c>
      <x:c r="C2935" s="0" t="s">
        <x:v>49</x:v>
      </x:c>
      <x:c r="D2935" s="0" t="s">
        <x:v>50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334</x:v>
      </x:c>
      <x:c r="B2936" s="0" t="s">
        <x:v>335</x:v>
      </x:c>
      <x:c r="C2936" s="0" t="s">
        <x:v>49</x:v>
      </x:c>
      <x:c r="D2936" s="0" t="s">
        <x:v>50</x:v>
      </x:c>
      <x:c r="E2936" s="0" t="s">
        <x:v>70</x:v>
      </x:c>
      <x:c r="F2936" s="0" t="s">
        <x:v>71</x:v>
      </x:c>
      <x:c r="G2936" s="0" t="s">
        <x:v>53</x:v>
      </x:c>
    </x:row>
    <x:row r="2937" spans="1:8">
      <x:c r="A2937" s="0" t="s">
        <x:v>334</x:v>
      </x:c>
      <x:c r="B2937" s="0" t="s">
        <x:v>335</x:v>
      </x:c>
      <x:c r="C2937" s="0" t="s">
        <x:v>49</x:v>
      </x:c>
      <x:c r="D2937" s="0" t="s">
        <x:v>50</x:v>
      </x:c>
      <x:c r="E2937" s="0" t="s">
        <x:v>72</x:v>
      </x:c>
      <x:c r="F2937" s="0" t="s">
        <x:v>73</x:v>
      </x:c>
      <x:c r="G2937" s="0" t="s">
        <x:v>53</x:v>
      </x:c>
      <x:c r="H2937" s="0">
        <x:v>99.944</x:v>
      </x:c>
    </x:row>
    <x:row r="2938" spans="1:8">
      <x:c r="A2938" s="0" t="s">
        <x:v>334</x:v>
      </x:c>
      <x:c r="B2938" s="0" t="s">
        <x:v>335</x:v>
      </x:c>
      <x:c r="C2938" s="0" t="s">
        <x:v>49</x:v>
      </x:c>
      <x:c r="D2938" s="0" t="s">
        <x:v>50</x:v>
      </x:c>
      <x:c r="E2938" s="0" t="s">
        <x:v>74</x:v>
      </x:c>
      <x:c r="F2938" s="0" t="s">
        <x:v>75</x:v>
      </x:c>
      <x:c r="G2938" s="0" t="s">
        <x:v>53</x:v>
      </x:c>
    </x:row>
    <x:row r="2939" spans="1:8">
      <x:c r="A2939" s="0" t="s">
        <x:v>334</x:v>
      </x:c>
      <x:c r="B2939" s="0" t="s">
        <x:v>335</x:v>
      </x:c>
      <x:c r="C2939" s="0" t="s">
        <x:v>49</x:v>
      </x:c>
      <x:c r="D2939" s="0" t="s">
        <x:v>50</x:v>
      </x:c>
      <x:c r="E2939" s="0" t="s">
        <x:v>76</x:v>
      </x:c>
      <x:c r="F2939" s="0" t="s">
        <x:v>77</x:v>
      </x:c>
      <x:c r="G2939" s="0" t="s">
        <x:v>53</x:v>
      </x:c>
      <x:c r="H2939" s="0">
        <x:v>101.327</x:v>
      </x:c>
    </x:row>
    <x:row r="2940" spans="1:8">
      <x:c r="A2940" s="0" t="s">
        <x:v>334</x:v>
      </x:c>
      <x:c r="B2940" s="0" t="s">
        <x:v>335</x:v>
      </x:c>
      <x:c r="C2940" s="0" t="s">
        <x:v>49</x:v>
      </x:c>
      <x:c r="D2940" s="0" t="s">
        <x:v>50</x:v>
      </x:c>
      <x:c r="E2940" s="0" t="s">
        <x:v>78</x:v>
      </x:c>
      <x:c r="F2940" s="0" t="s">
        <x:v>79</x:v>
      </x:c>
      <x:c r="G2940" s="0" t="s">
        <x:v>53</x:v>
      </x:c>
      <x:c r="H2940" s="0">
        <x:v>94.117</x:v>
      </x:c>
    </x:row>
    <x:row r="2941" spans="1:8">
      <x:c r="A2941" s="0" t="s">
        <x:v>334</x:v>
      </x:c>
      <x:c r="B2941" s="0" t="s">
        <x:v>335</x:v>
      </x:c>
      <x:c r="C2941" s="0" t="s">
        <x:v>49</x:v>
      </x:c>
      <x:c r="D2941" s="0" t="s">
        <x:v>50</x:v>
      </x:c>
      <x:c r="E2941" s="0" t="s">
        <x:v>80</x:v>
      </x:c>
      <x:c r="F2941" s="0" t="s">
        <x:v>81</x:v>
      </x:c>
      <x:c r="G2941" s="0" t="s">
        <x:v>53</x:v>
      </x:c>
      <x:c r="H2941" s="0">
        <x:v>97.498</x:v>
      </x:c>
    </x:row>
    <x:row r="2942" spans="1:8">
      <x:c r="A2942" s="0" t="s">
        <x:v>334</x:v>
      </x:c>
      <x:c r="B2942" s="0" t="s">
        <x:v>335</x:v>
      </x:c>
      <x:c r="C2942" s="0" t="s">
        <x:v>49</x:v>
      </x:c>
      <x:c r="D2942" s="0" t="s">
        <x:v>50</x:v>
      </x:c>
      <x:c r="E2942" s="0" t="s">
        <x:v>82</x:v>
      </x:c>
      <x:c r="F2942" s="0" t="s">
        <x:v>83</x:v>
      </x:c>
      <x:c r="G2942" s="0" t="s">
        <x:v>53</x:v>
      </x:c>
      <x:c r="H2942" s="0">
        <x:v>97.227</x:v>
      </x:c>
    </x:row>
    <x:row r="2943" spans="1:8">
      <x:c r="A2943" s="0" t="s">
        <x:v>334</x:v>
      </x:c>
      <x:c r="B2943" s="0" t="s">
        <x:v>335</x:v>
      </x:c>
      <x:c r="C2943" s="0" t="s">
        <x:v>49</x:v>
      </x:c>
      <x:c r="D2943" s="0" t="s">
        <x:v>50</x:v>
      </x:c>
      <x:c r="E2943" s="0" t="s">
        <x:v>84</x:v>
      </x:c>
      <x:c r="F2943" s="0" t="s">
        <x:v>85</x:v>
      </x:c>
      <x:c r="G2943" s="0" t="s">
        <x:v>53</x:v>
      </x:c>
    </x:row>
    <x:row r="2944" spans="1:8">
      <x:c r="A2944" s="0" t="s">
        <x:v>334</x:v>
      </x:c>
      <x:c r="B2944" s="0" t="s">
        <x:v>335</x:v>
      </x:c>
      <x:c r="C2944" s="0" t="s">
        <x:v>49</x:v>
      </x:c>
      <x:c r="D2944" s="0" t="s">
        <x:v>50</x:v>
      </x:c>
      <x:c r="E2944" s="0" t="s">
        <x:v>86</x:v>
      </x:c>
      <x:c r="F2944" s="0" t="s">
        <x:v>87</x:v>
      </x:c>
      <x:c r="G2944" s="0" t="s">
        <x:v>53</x:v>
      </x:c>
      <x:c r="H2944" s="0">
        <x:v>80.172</x:v>
      </x:c>
    </x:row>
    <x:row r="2945" spans="1:8">
      <x:c r="A2945" s="0" t="s">
        <x:v>334</x:v>
      </x:c>
      <x:c r="B2945" s="0" t="s">
        <x:v>335</x:v>
      </x:c>
      <x:c r="C2945" s="0" t="s">
        <x:v>49</x:v>
      </x:c>
      <x:c r="D2945" s="0" t="s">
        <x:v>50</x:v>
      </x:c>
      <x:c r="E2945" s="0" t="s">
        <x:v>88</x:v>
      </x:c>
      <x:c r="F2945" s="0" t="s">
        <x:v>89</x:v>
      </x:c>
      <x:c r="G2945" s="0" t="s">
        <x:v>53</x:v>
      </x:c>
    </x:row>
    <x:row r="2946" spans="1:8">
      <x:c r="A2946" s="0" t="s">
        <x:v>334</x:v>
      </x:c>
      <x:c r="B2946" s="0" t="s">
        <x:v>335</x:v>
      </x:c>
      <x:c r="C2946" s="0" t="s">
        <x:v>49</x:v>
      </x:c>
      <x:c r="D2946" s="0" t="s">
        <x:v>50</x:v>
      </x:c>
      <x:c r="E2946" s="0" t="s">
        <x:v>90</x:v>
      </x:c>
      <x:c r="F2946" s="0" t="s">
        <x:v>91</x:v>
      </x:c>
      <x:c r="G2946" s="0" t="s">
        <x:v>53</x:v>
      </x:c>
      <x:c r="H2946" s="0">
        <x:v>99.855</x:v>
      </x:c>
    </x:row>
    <x:row r="2947" spans="1:8">
      <x:c r="A2947" s="0" t="s">
        <x:v>334</x:v>
      </x:c>
      <x:c r="B2947" s="0" t="s">
        <x:v>335</x:v>
      </x:c>
      <x:c r="C2947" s="0" t="s">
        <x:v>49</x:v>
      </x:c>
      <x:c r="D2947" s="0" t="s">
        <x:v>50</x:v>
      </x:c>
      <x:c r="E2947" s="0" t="s">
        <x:v>92</x:v>
      </x:c>
      <x:c r="F2947" s="0" t="s">
        <x:v>93</x:v>
      </x:c>
      <x:c r="G2947" s="0" t="s">
        <x:v>53</x:v>
      </x:c>
    </x:row>
    <x:row r="2948" spans="1:8">
      <x:c r="A2948" s="0" t="s">
        <x:v>334</x:v>
      </x:c>
      <x:c r="B2948" s="0" t="s">
        <x:v>335</x:v>
      </x:c>
      <x:c r="C2948" s="0" t="s">
        <x:v>49</x:v>
      </x:c>
      <x:c r="D2948" s="0" t="s">
        <x:v>50</x:v>
      </x:c>
      <x:c r="E2948" s="0" t="s">
        <x:v>94</x:v>
      </x:c>
      <x:c r="F2948" s="0" t="s">
        <x:v>95</x:v>
      </x:c>
      <x:c r="G2948" s="0" t="s">
        <x:v>53</x:v>
      </x:c>
      <x:c r="H2948" s="0">
        <x:v>98.793</x:v>
      </x:c>
    </x:row>
    <x:row r="2949" spans="1:8">
      <x:c r="A2949" s="0" t="s">
        <x:v>334</x:v>
      </x:c>
      <x:c r="B2949" s="0" t="s">
        <x:v>335</x:v>
      </x:c>
      <x:c r="C2949" s="0" t="s">
        <x:v>49</x:v>
      </x:c>
      <x:c r="D2949" s="0" t="s">
        <x:v>50</x:v>
      </x:c>
      <x:c r="E2949" s="0" t="s">
        <x:v>96</x:v>
      </x:c>
      <x:c r="F2949" s="0" t="s">
        <x:v>97</x:v>
      </x:c>
      <x:c r="G2949" s="0" t="s">
        <x:v>53</x:v>
      </x:c>
    </x:row>
    <x:row r="2950" spans="1:8">
      <x:c r="A2950" s="0" t="s">
        <x:v>334</x:v>
      </x:c>
      <x:c r="B2950" s="0" t="s">
        <x:v>335</x:v>
      </x:c>
      <x:c r="C2950" s="0" t="s">
        <x:v>49</x:v>
      </x:c>
      <x:c r="D2950" s="0" t="s">
        <x:v>50</x:v>
      </x:c>
      <x:c r="E2950" s="0" t="s">
        <x:v>98</x:v>
      </x:c>
      <x:c r="F2950" s="0" t="s">
        <x:v>99</x:v>
      </x:c>
      <x:c r="G2950" s="0" t="s">
        <x:v>53</x:v>
      </x:c>
      <x:c r="H2950" s="0">
        <x:v>98.561</x:v>
      </x:c>
    </x:row>
    <x:row r="2951" spans="1:8">
      <x:c r="A2951" s="0" t="s">
        <x:v>334</x:v>
      </x:c>
      <x:c r="B2951" s="0" t="s">
        <x:v>335</x:v>
      </x:c>
      <x:c r="C2951" s="0" t="s">
        <x:v>49</x:v>
      </x:c>
      <x:c r="D2951" s="0" t="s">
        <x:v>50</x:v>
      </x:c>
      <x:c r="E2951" s="0" t="s">
        <x:v>100</x:v>
      </x:c>
      <x:c r="F2951" s="0" t="s">
        <x:v>101</x:v>
      </x:c>
      <x:c r="G2951" s="0" t="s">
        <x:v>53</x:v>
      </x:c>
    </x:row>
    <x:row r="2952" spans="1:8">
      <x:c r="A2952" s="0" t="s">
        <x:v>334</x:v>
      </x:c>
      <x:c r="B2952" s="0" t="s">
        <x:v>335</x:v>
      </x:c>
      <x:c r="C2952" s="0" t="s">
        <x:v>102</x:v>
      </x:c>
      <x:c r="D2952" s="0" t="s">
        <x:v>103</x:v>
      </x:c>
      <x:c r="E2952" s="0" t="s">
        <x:v>51</x:v>
      </x:c>
      <x:c r="F2952" s="0" t="s">
        <x:v>52</x:v>
      </x:c>
      <x:c r="G2952" s="0" t="s">
        <x:v>53</x:v>
      </x:c>
      <x:c r="H2952" s="0">
        <x:v>100.51</x:v>
      </x:c>
    </x:row>
    <x:row r="2953" spans="1:8">
      <x:c r="A2953" s="0" t="s">
        <x:v>334</x:v>
      </x:c>
      <x:c r="B2953" s="0" t="s">
        <x:v>335</x:v>
      </x:c>
      <x:c r="C2953" s="0" t="s">
        <x:v>102</x:v>
      </x:c>
      <x:c r="D2953" s="0" t="s">
        <x:v>103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334</x:v>
      </x:c>
      <x:c r="B2954" s="0" t="s">
        <x:v>335</x:v>
      </x:c>
      <x:c r="C2954" s="0" t="s">
        <x:v>102</x:v>
      </x:c>
      <x:c r="D2954" s="0" t="s">
        <x:v>103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334</x:v>
      </x:c>
      <x:c r="B2955" s="0" t="s">
        <x:v>335</x:v>
      </x:c>
      <x:c r="C2955" s="0" t="s">
        <x:v>102</x:v>
      </x:c>
      <x:c r="D2955" s="0" t="s">
        <x:v>103</x:v>
      </x:c>
      <x:c r="E2955" s="0" t="s">
        <x:v>58</x:v>
      </x:c>
      <x:c r="F2955" s="0" t="s">
        <x:v>59</x:v>
      </x:c>
      <x:c r="G2955" s="0" t="s">
        <x:v>53</x:v>
      </x:c>
      <x:c r="H2955" s="0">
        <x:v>99.524</x:v>
      </x:c>
    </x:row>
    <x:row r="2956" spans="1:8">
      <x:c r="A2956" s="0" t="s">
        <x:v>334</x:v>
      </x:c>
      <x:c r="B2956" s="0" t="s">
        <x:v>335</x:v>
      </x:c>
      <x:c r="C2956" s="0" t="s">
        <x:v>102</x:v>
      </x:c>
      <x:c r="D2956" s="0" t="s">
        <x:v>103</x:v>
      </x:c>
      <x:c r="E2956" s="0" t="s">
        <x:v>60</x:v>
      </x:c>
      <x:c r="F2956" s="0" t="s">
        <x:v>61</x:v>
      </x:c>
      <x:c r="G2956" s="0" t="s">
        <x:v>53</x:v>
      </x:c>
      <x:c r="H2956" s="0">
        <x:v>100.001</x:v>
      </x:c>
    </x:row>
    <x:row r="2957" spans="1:8">
      <x:c r="A2957" s="0" t="s">
        <x:v>334</x:v>
      </x:c>
      <x:c r="B2957" s="0" t="s">
        <x:v>335</x:v>
      </x:c>
      <x:c r="C2957" s="0" t="s">
        <x:v>102</x:v>
      </x:c>
      <x:c r="D2957" s="0" t="s">
        <x:v>103</x:v>
      </x:c>
      <x:c r="E2957" s="0" t="s">
        <x:v>62</x:v>
      </x:c>
      <x:c r="F2957" s="0" t="s">
        <x:v>63</x:v>
      </x:c>
      <x:c r="G2957" s="0" t="s">
        <x:v>53</x:v>
      </x:c>
      <x:c r="H2957" s="0">
        <x:v>99.577</x:v>
      </x:c>
    </x:row>
    <x:row r="2958" spans="1:8">
      <x:c r="A2958" s="0" t="s">
        <x:v>334</x:v>
      </x:c>
      <x:c r="B2958" s="0" t="s">
        <x:v>335</x:v>
      </x:c>
      <x:c r="C2958" s="0" t="s">
        <x:v>102</x:v>
      </x:c>
      <x:c r="D2958" s="0" t="s">
        <x:v>103</x:v>
      </x:c>
      <x:c r="E2958" s="0" t="s">
        <x:v>64</x:v>
      </x:c>
      <x:c r="F2958" s="0" t="s">
        <x:v>65</x:v>
      </x:c>
      <x:c r="G2958" s="0" t="s">
        <x:v>53</x:v>
      </x:c>
      <x:c r="H2958" s="0">
        <x:v>99.033</x:v>
      </x:c>
    </x:row>
    <x:row r="2959" spans="1:8">
      <x:c r="A2959" s="0" t="s">
        <x:v>334</x:v>
      </x:c>
      <x:c r="B2959" s="0" t="s">
        <x:v>335</x:v>
      </x:c>
      <x:c r="C2959" s="0" t="s">
        <x:v>102</x:v>
      </x:c>
      <x:c r="D2959" s="0" t="s">
        <x:v>103</x:v>
      </x:c>
      <x:c r="E2959" s="0" t="s">
        <x:v>66</x:v>
      </x:c>
      <x:c r="F2959" s="0" t="s">
        <x:v>67</x:v>
      </x:c>
      <x:c r="G2959" s="0" t="s">
        <x:v>53</x:v>
      </x:c>
      <x:c r="H2959" s="0">
        <x:v>98.95</x:v>
      </x:c>
    </x:row>
    <x:row r="2960" spans="1:8">
      <x:c r="A2960" s="0" t="s">
        <x:v>334</x:v>
      </x:c>
      <x:c r="B2960" s="0" t="s">
        <x:v>335</x:v>
      </x:c>
      <x:c r="C2960" s="0" t="s">
        <x:v>102</x:v>
      </x:c>
      <x:c r="D2960" s="0" t="s">
        <x:v>103</x:v>
      </x:c>
      <x:c r="E2960" s="0" t="s">
        <x:v>68</x:v>
      </x:c>
      <x:c r="F2960" s="0" t="s">
        <x:v>69</x:v>
      </x:c>
      <x:c r="G2960" s="0" t="s">
        <x:v>53</x:v>
      </x:c>
    </x:row>
    <x:row r="2961" spans="1:8">
      <x:c r="A2961" s="0" t="s">
        <x:v>334</x:v>
      </x:c>
      <x:c r="B2961" s="0" t="s">
        <x:v>335</x:v>
      </x:c>
      <x:c r="C2961" s="0" t="s">
        <x:v>102</x:v>
      </x:c>
      <x:c r="D2961" s="0" t="s">
        <x:v>103</x:v>
      </x:c>
      <x:c r="E2961" s="0" t="s">
        <x:v>70</x:v>
      </x:c>
      <x:c r="F2961" s="0" t="s">
        <x:v>71</x:v>
      </x:c>
      <x:c r="G2961" s="0" t="s">
        <x:v>53</x:v>
      </x:c>
    </x:row>
    <x:row r="2962" spans="1:8">
      <x:c r="A2962" s="0" t="s">
        <x:v>334</x:v>
      </x:c>
      <x:c r="B2962" s="0" t="s">
        <x:v>335</x:v>
      </x:c>
      <x:c r="C2962" s="0" t="s">
        <x:v>102</x:v>
      </x:c>
      <x:c r="D2962" s="0" t="s">
        <x:v>103</x:v>
      </x:c>
      <x:c r="E2962" s="0" t="s">
        <x:v>72</x:v>
      </x:c>
      <x:c r="F2962" s="0" t="s">
        <x:v>73</x:v>
      </x:c>
      <x:c r="G2962" s="0" t="s">
        <x:v>53</x:v>
      </x:c>
      <x:c r="H2962" s="0">
        <x:v>100.254</x:v>
      </x:c>
    </x:row>
    <x:row r="2963" spans="1:8">
      <x:c r="A2963" s="0" t="s">
        <x:v>334</x:v>
      </x:c>
      <x:c r="B2963" s="0" t="s">
        <x:v>335</x:v>
      </x:c>
      <x:c r="C2963" s="0" t="s">
        <x:v>102</x:v>
      </x:c>
      <x:c r="D2963" s="0" t="s">
        <x:v>103</x:v>
      </x:c>
      <x:c r="E2963" s="0" t="s">
        <x:v>74</x:v>
      </x:c>
      <x:c r="F2963" s="0" t="s">
        <x:v>75</x:v>
      </x:c>
      <x:c r="G2963" s="0" t="s">
        <x:v>53</x:v>
      </x:c>
    </x:row>
    <x:row r="2964" spans="1:8">
      <x:c r="A2964" s="0" t="s">
        <x:v>334</x:v>
      </x:c>
      <x:c r="B2964" s="0" t="s">
        <x:v>335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53</x:v>
      </x:c>
      <x:c r="H2964" s="0">
        <x:v>101.633</x:v>
      </x:c>
    </x:row>
    <x:row r="2965" spans="1:8">
      <x:c r="A2965" s="0" t="s">
        <x:v>334</x:v>
      </x:c>
      <x:c r="B2965" s="0" t="s">
        <x:v>335</x:v>
      </x:c>
      <x:c r="C2965" s="0" t="s">
        <x:v>102</x:v>
      </x:c>
      <x:c r="D2965" s="0" t="s">
        <x:v>103</x:v>
      </x:c>
      <x:c r="E2965" s="0" t="s">
        <x:v>78</x:v>
      </x:c>
      <x:c r="F2965" s="0" t="s">
        <x:v>79</x:v>
      </x:c>
      <x:c r="G2965" s="0" t="s">
        <x:v>53</x:v>
      </x:c>
      <x:c r="H2965" s="0">
        <x:v>97.257</x:v>
      </x:c>
    </x:row>
    <x:row r="2966" spans="1:8">
      <x:c r="A2966" s="0" t="s">
        <x:v>334</x:v>
      </x:c>
      <x:c r="B2966" s="0" t="s">
        <x:v>335</x:v>
      </x:c>
      <x:c r="C2966" s="0" t="s">
        <x:v>102</x:v>
      </x:c>
      <x:c r="D2966" s="0" t="s">
        <x:v>103</x:v>
      </x:c>
      <x:c r="E2966" s="0" t="s">
        <x:v>80</x:v>
      </x:c>
      <x:c r="F2966" s="0" t="s">
        <x:v>81</x:v>
      </x:c>
      <x:c r="G2966" s="0" t="s">
        <x:v>53</x:v>
      </x:c>
      <x:c r="H2966" s="0">
        <x:v>97.882</x:v>
      </x:c>
    </x:row>
    <x:row r="2967" spans="1:8">
      <x:c r="A2967" s="0" t="s">
        <x:v>334</x:v>
      </x:c>
      <x:c r="B2967" s="0" t="s">
        <x:v>335</x:v>
      </x:c>
      <x:c r="C2967" s="0" t="s">
        <x:v>102</x:v>
      </x:c>
      <x:c r="D2967" s="0" t="s">
        <x:v>103</x:v>
      </x:c>
      <x:c r="E2967" s="0" t="s">
        <x:v>82</x:v>
      </x:c>
      <x:c r="F2967" s="0" t="s">
        <x:v>83</x:v>
      </x:c>
      <x:c r="G2967" s="0" t="s">
        <x:v>53</x:v>
      </x:c>
      <x:c r="H2967" s="0">
        <x:v>99.433</x:v>
      </x:c>
    </x:row>
    <x:row r="2968" spans="1:8">
      <x:c r="A2968" s="0" t="s">
        <x:v>334</x:v>
      </x:c>
      <x:c r="B2968" s="0" t="s">
        <x:v>335</x:v>
      </x:c>
      <x:c r="C2968" s="0" t="s">
        <x:v>102</x:v>
      </x:c>
      <x:c r="D2968" s="0" t="s">
        <x:v>103</x:v>
      </x:c>
      <x:c r="E2968" s="0" t="s">
        <x:v>84</x:v>
      </x:c>
      <x:c r="F2968" s="0" t="s">
        <x:v>85</x:v>
      </x:c>
      <x:c r="G2968" s="0" t="s">
        <x:v>53</x:v>
      </x:c>
    </x:row>
    <x:row r="2969" spans="1:8">
      <x:c r="A2969" s="0" t="s">
        <x:v>334</x:v>
      </x:c>
      <x:c r="B2969" s="0" t="s">
        <x:v>335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53</x:v>
      </x:c>
      <x:c r="H2969" s="0">
        <x:v>98.477</x:v>
      </x:c>
    </x:row>
    <x:row r="2970" spans="1:8">
      <x:c r="A2970" s="0" t="s">
        <x:v>334</x:v>
      </x:c>
      <x:c r="B2970" s="0" t="s">
        <x:v>335</x:v>
      </x:c>
      <x:c r="C2970" s="0" t="s">
        <x:v>102</x:v>
      </x:c>
      <x:c r="D2970" s="0" t="s">
        <x:v>103</x:v>
      </x:c>
      <x:c r="E2970" s="0" t="s">
        <x:v>88</x:v>
      </x:c>
      <x:c r="F2970" s="0" t="s">
        <x:v>89</x:v>
      </x:c>
      <x:c r="G2970" s="0" t="s">
        <x:v>53</x:v>
      </x:c>
    </x:row>
    <x:row r="2971" spans="1:8">
      <x:c r="A2971" s="0" t="s">
        <x:v>334</x:v>
      </x:c>
      <x:c r="B2971" s="0" t="s">
        <x:v>335</x:v>
      </x:c>
      <x:c r="C2971" s="0" t="s">
        <x:v>102</x:v>
      </x:c>
      <x:c r="D2971" s="0" t="s">
        <x:v>103</x:v>
      </x:c>
      <x:c r="E2971" s="0" t="s">
        <x:v>90</x:v>
      </x:c>
      <x:c r="F2971" s="0" t="s">
        <x:v>91</x:v>
      </x:c>
      <x:c r="G2971" s="0" t="s">
        <x:v>53</x:v>
      </x:c>
      <x:c r="H2971" s="0">
        <x:v>99.941</x:v>
      </x:c>
    </x:row>
    <x:row r="2972" spans="1:8">
      <x:c r="A2972" s="0" t="s">
        <x:v>334</x:v>
      </x:c>
      <x:c r="B2972" s="0" t="s">
        <x:v>335</x:v>
      </x:c>
      <x:c r="C2972" s="0" t="s">
        <x:v>102</x:v>
      </x:c>
      <x:c r="D2972" s="0" t="s">
        <x:v>103</x:v>
      </x:c>
      <x:c r="E2972" s="0" t="s">
        <x:v>92</x:v>
      </x:c>
      <x:c r="F2972" s="0" t="s">
        <x:v>93</x:v>
      </x:c>
      <x:c r="G2972" s="0" t="s">
        <x:v>53</x:v>
      </x:c>
    </x:row>
    <x:row r="2973" spans="1:8">
      <x:c r="A2973" s="0" t="s">
        <x:v>334</x:v>
      </x:c>
      <x:c r="B2973" s="0" t="s">
        <x:v>335</x:v>
      </x:c>
      <x:c r="C2973" s="0" t="s">
        <x:v>102</x:v>
      </x:c>
      <x:c r="D2973" s="0" t="s">
        <x:v>103</x:v>
      </x:c>
      <x:c r="E2973" s="0" t="s">
        <x:v>94</x:v>
      </x:c>
      <x:c r="F2973" s="0" t="s">
        <x:v>95</x:v>
      </x:c>
      <x:c r="G2973" s="0" t="s">
        <x:v>53</x:v>
      </x:c>
      <x:c r="H2973" s="0">
        <x:v>99.481</x:v>
      </x:c>
    </x:row>
    <x:row r="2974" spans="1:8">
      <x:c r="A2974" s="0" t="s">
        <x:v>334</x:v>
      </x:c>
      <x:c r="B2974" s="0" t="s">
        <x:v>335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53</x:v>
      </x:c>
    </x:row>
    <x:row r="2975" spans="1:8">
      <x:c r="A2975" s="0" t="s">
        <x:v>334</x:v>
      </x:c>
      <x:c r="B2975" s="0" t="s">
        <x:v>335</x:v>
      </x:c>
      <x:c r="C2975" s="0" t="s">
        <x:v>102</x:v>
      </x:c>
      <x:c r="D2975" s="0" t="s">
        <x:v>103</x:v>
      </x:c>
      <x:c r="E2975" s="0" t="s">
        <x:v>98</x:v>
      </x:c>
      <x:c r="F2975" s="0" t="s">
        <x:v>99</x:v>
      </x:c>
      <x:c r="G2975" s="0" t="s">
        <x:v>53</x:v>
      </x:c>
      <x:c r="H2975" s="0">
        <x:v>104.187</x:v>
      </x:c>
    </x:row>
    <x:row r="2976" spans="1:8">
      <x:c r="A2976" s="0" t="s">
        <x:v>334</x:v>
      </x:c>
      <x:c r="B2976" s="0" t="s">
        <x:v>335</x:v>
      </x:c>
      <x:c r="C2976" s="0" t="s">
        <x:v>102</x:v>
      </x:c>
      <x:c r="D2976" s="0" t="s">
        <x:v>103</x:v>
      </x:c>
      <x:c r="E2976" s="0" t="s">
        <x:v>100</x:v>
      </x:c>
      <x:c r="F2976" s="0" t="s">
        <x:v>101</x:v>
      </x:c>
      <x:c r="G2976" s="0" t="s">
        <x:v>53</x:v>
      </x:c>
    </x:row>
    <x:row r="2977" spans="1:8">
      <x:c r="A2977" s="0" t="s">
        <x:v>334</x:v>
      </x:c>
      <x:c r="B2977" s="0" t="s">
        <x:v>335</x:v>
      </x:c>
      <x:c r="C2977" s="0" t="s">
        <x:v>104</x:v>
      </x:c>
      <x:c r="D2977" s="0" t="s">
        <x:v>105</x:v>
      </x:c>
      <x:c r="E2977" s="0" t="s">
        <x:v>51</x:v>
      </x:c>
      <x:c r="F2977" s="0" t="s">
        <x:v>52</x:v>
      </x:c>
      <x:c r="G2977" s="0" t="s">
        <x:v>53</x:v>
      </x:c>
      <x:c r="H2977" s="0">
        <x:v>102.537</x:v>
      </x:c>
    </x:row>
    <x:row r="2978" spans="1:8">
      <x:c r="A2978" s="0" t="s">
        <x:v>334</x:v>
      </x:c>
      <x:c r="B2978" s="0" t="s">
        <x:v>335</x:v>
      </x:c>
      <x:c r="C2978" s="0" t="s">
        <x:v>104</x:v>
      </x:c>
      <x:c r="D2978" s="0" t="s">
        <x:v>105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334</x:v>
      </x:c>
      <x:c r="B2979" s="0" t="s">
        <x:v>335</x:v>
      </x:c>
      <x:c r="C2979" s="0" t="s">
        <x:v>104</x:v>
      </x:c>
      <x:c r="D2979" s="0" t="s">
        <x:v>105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334</x:v>
      </x:c>
      <x:c r="B2980" s="0" t="s">
        <x:v>335</x:v>
      </x:c>
      <x:c r="C2980" s="0" t="s">
        <x:v>104</x:v>
      </x:c>
      <x:c r="D2980" s="0" t="s">
        <x:v>105</x:v>
      </x:c>
      <x:c r="E2980" s="0" t="s">
        <x:v>58</x:v>
      </x:c>
      <x:c r="F2980" s="0" t="s">
        <x:v>59</x:v>
      </x:c>
      <x:c r="G2980" s="0" t="s">
        <x:v>53</x:v>
      </x:c>
      <x:c r="H2980" s="0">
        <x:v>99.58</x:v>
      </x:c>
    </x:row>
    <x:row r="2981" spans="1:8">
      <x:c r="A2981" s="0" t="s">
        <x:v>334</x:v>
      </x:c>
      <x:c r="B2981" s="0" t="s">
        <x:v>335</x:v>
      </x:c>
      <x:c r="C2981" s="0" t="s">
        <x:v>104</x:v>
      </x:c>
      <x:c r="D2981" s="0" t="s">
        <x:v>105</x:v>
      </x:c>
      <x:c r="E2981" s="0" t="s">
        <x:v>60</x:v>
      </x:c>
      <x:c r="F2981" s="0" t="s">
        <x:v>61</x:v>
      </x:c>
      <x:c r="G2981" s="0" t="s">
        <x:v>53</x:v>
      </x:c>
      <x:c r="H2981" s="0">
        <x:v>100.027</x:v>
      </x:c>
    </x:row>
    <x:row r="2982" spans="1:8">
      <x:c r="A2982" s="0" t="s">
        <x:v>334</x:v>
      </x:c>
      <x:c r="B2982" s="0" t="s">
        <x:v>335</x:v>
      </x:c>
      <x:c r="C2982" s="0" t="s">
        <x:v>104</x:v>
      </x:c>
      <x:c r="D2982" s="0" t="s">
        <x:v>105</x:v>
      </x:c>
      <x:c r="E2982" s="0" t="s">
        <x:v>62</x:v>
      </x:c>
      <x:c r="F2982" s="0" t="s">
        <x:v>63</x:v>
      </x:c>
      <x:c r="G2982" s="0" t="s">
        <x:v>53</x:v>
      </x:c>
      <x:c r="H2982" s="0">
        <x:v>99.577</x:v>
      </x:c>
    </x:row>
    <x:row r="2983" spans="1:8">
      <x:c r="A2983" s="0" t="s">
        <x:v>334</x:v>
      </x:c>
      <x:c r="B2983" s="0" t="s">
        <x:v>335</x:v>
      </x:c>
      <x:c r="C2983" s="0" t="s">
        <x:v>104</x:v>
      </x:c>
      <x:c r="D2983" s="0" t="s">
        <x:v>105</x:v>
      </x:c>
      <x:c r="E2983" s="0" t="s">
        <x:v>64</x:v>
      </x:c>
      <x:c r="F2983" s="0" t="s">
        <x:v>65</x:v>
      </x:c>
      <x:c r="G2983" s="0" t="s">
        <x:v>53</x:v>
      </x:c>
      <x:c r="H2983" s="0">
        <x:v>99.944</x:v>
      </x:c>
    </x:row>
    <x:row r="2984" spans="1:8">
      <x:c r="A2984" s="0" t="s">
        <x:v>334</x:v>
      </x:c>
      <x:c r="B2984" s="0" t="s">
        <x:v>335</x:v>
      </x:c>
      <x:c r="C2984" s="0" t="s">
        <x:v>104</x:v>
      </x:c>
      <x:c r="D2984" s="0" t="s">
        <x:v>105</x:v>
      </x:c>
      <x:c r="E2984" s="0" t="s">
        <x:v>66</x:v>
      </x:c>
      <x:c r="F2984" s="0" t="s">
        <x:v>67</x:v>
      </x:c>
      <x:c r="G2984" s="0" t="s">
        <x:v>53</x:v>
      </x:c>
      <x:c r="H2984" s="0">
        <x:v>100.785</x:v>
      </x:c>
    </x:row>
    <x:row r="2985" spans="1:8">
      <x:c r="A2985" s="0" t="s">
        <x:v>334</x:v>
      </x:c>
      <x:c r="B2985" s="0" t="s">
        <x:v>335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53</x:v>
      </x:c>
    </x:row>
    <x:row r="2986" spans="1:8">
      <x:c r="A2986" s="0" t="s">
        <x:v>334</x:v>
      </x:c>
      <x:c r="B2986" s="0" t="s">
        <x:v>335</x:v>
      </x:c>
      <x:c r="C2986" s="0" t="s">
        <x:v>104</x:v>
      </x:c>
      <x:c r="D2986" s="0" t="s">
        <x:v>105</x:v>
      </x:c>
      <x:c r="E2986" s="0" t="s">
        <x:v>70</x:v>
      </x:c>
      <x:c r="F2986" s="0" t="s">
        <x:v>71</x:v>
      </x:c>
      <x:c r="G2986" s="0" t="s">
        <x:v>53</x:v>
      </x:c>
    </x:row>
    <x:row r="2987" spans="1:8">
      <x:c r="A2987" s="0" t="s">
        <x:v>334</x:v>
      </x:c>
      <x:c r="B2987" s="0" t="s">
        <x:v>335</x:v>
      </x:c>
      <x:c r="C2987" s="0" t="s">
        <x:v>104</x:v>
      </x:c>
      <x:c r="D2987" s="0" t="s">
        <x:v>105</x:v>
      </x:c>
      <x:c r="E2987" s="0" t="s">
        <x:v>72</x:v>
      </x:c>
      <x:c r="F2987" s="0" t="s">
        <x:v>73</x:v>
      </x:c>
      <x:c r="G2987" s="0" t="s">
        <x:v>53</x:v>
      </x:c>
      <x:c r="H2987" s="0">
        <x:v>100.47</x:v>
      </x:c>
    </x:row>
    <x:row r="2988" spans="1:8">
      <x:c r="A2988" s="0" t="s">
        <x:v>334</x:v>
      </x:c>
      <x:c r="B2988" s="0" t="s">
        <x:v>335</x:v>
      </x:c>
      <x:c r="C2988" s="0" t="s">
        <x:v>104</x:v>
      </x:c>
      <x:c r="D2988" s="0" t="s">
        <x:v>105</x:v>
      </x:c>
      <x:c r="E2988" s="0" t="s">
        <x:v>74</x:v>
      </x:c>
      <x:c r="F2988" s="0" t="s">
        <x:v>75</x:v>
      </x:c>
      <x:c r="G2988" s="0" t="s">
        <x:v>53</x:v>
      </x:c>
    </x:row>
    <x:row r="2989" spans="1:8">
      <x:c r="A2989" s="0" t="s">
        <x:v>334</x:v>
      </x:c>
      <x:c r="B2989" s="0" t="s">
        <x:v>335</x:v>
      </x:c>
      <x:c r="C2989" s="0" t="s">
        <x:v>104</x:v>
      </x:c>
      <x:c r="D2989" s="0" t="s">
        <x:v>105</x:v>
      </x:c>
      <x:c r="E2989" s="0" t="s">
        <x:v>76</x:v>
      </x:c>
      <x:c r="F2989" s="0" t="s">
        <x:v>77</x:v>
      </x:c>
      <x:c r="G2989" s="0" t="s">
        <x:v>53</x:v>
      </x:c>
      <x:c r="H2989" s="0">
        <x:v>102.085</x:v>
      </x:c>
    </x:row>
    <x:row r="2990" spans="1:8">
      <x:c r="A2990" s="0" t="s">
        <x:v>334</x:v>
      </x:c>
      <x:c r="B2990" s="0" t="s">
        <x:v>335</x:v>
      </x:c>
      <x:c r="C2990" s="0" t="s">
        <x:v>104</x:v>
      </x:c>
      <x:c r="D2990" s="0" t="s">
        <x:v>105</x:v>
      </x:c>
      <x:c r="E2990" s="0" t="s">
        <x:v>78</x:v>
      </x:c>
      <x:c r="F2990" s="0" t="s">
        <x:v>79</x:v>
      </x:c>
      <x:c r="G2990" s="0" t="s">
        <x:v>53</x:v>
      </x:c>
      <x:c r="H2990" s="0">
        <x:v>102.449</x:v>
      </x:c>
    </x:row>
    <x:row r="2991" spans="1:8">
      <x:c r="A2991" s="0" t="s">
        <x:v>334</x:v>
      </x:c>
      <x:c r="B2991" s="0" t="s">
        <x:v>335</x:v>
      </x:c>
      <x:c r="C2991" s="0" t="s">
        <x:v>104</x:v>
      </x:c>
      <x:c r="D2991" s="0" t="s">
        <x:v>105</x:v>
      </x:c>
      <x:c r="E2991" s="0" t="s">
        <x:v>80</x:v>
      </x:c>
      <x:c r="F2991" s="0" t="s">
        <x:v>81</x:v>
      </x:c>
      <x:c r="G2991" s="0" t="s">
        <x:v>53</x:v>
      </x:c>
      <x:c r="H2991" s="0">
        <x:v>101.764</x:v>
      </x:c>
    </x:row>
    <x:row r="2992" spans="1:8">
      <x:c r="A2992" s="0" t="s">
        <x:v>334</x:v>
      </x:c>
      <x:c r="B2992" s="0" t="s">
        <x:v>335</x:v>
      </x:c>
      <x:c r="C2992" s="0" t="s">
        <x:v>104</x:v>
      </x:c>
      <x:c r="D2992" s="0" t="s">
        <x:v>105</x:v>
      </x:c>
      <x:c r="E2992" s="0" t="s">
        <x:v>82</x:v>
      </x:c>
      <x:c r="F2992" s="0" t="s">
        <x:v>83</x:v>
      </x:c>
      <x:c r="G2992" s="0" t="s">
        <x:v>53</x:v>
      </x:c>
      <x:c r="H2992" s="0">
        <x:v>102.39</x:v>
      </x:c>
    </x:row>
    <x:row r="2993" spans="1:8">
      <x:c r="A2993" s="0" t="s">
        <x:v>334</x:v>
      </x:c>
      <x:c r="B2993" s="0" t="s">
        <x:v>335</x:v>
      </x:c>
      <x:c r="C2993" s="0" t="s">
        <x:v>104</x:v>
      </x:c>
      <x:c r="D2993" s="0" t="s">
        <x:v>105</x:v>
      </x:c>
      <x:c r="E2993" s="0" t="s">
        <x:v>84</x:v>
      </x:c>
      <x:c r="F2993" s="0" t="s">
        <x:v>85</x:v>
      </x:c>
      <x:c r="G2993" s="0" t="s">
        <x:v>53</x:v>
      </x:c>
    </x:row>
    <x:row r="2994" spans="1:8">
      <x:c r="A2994" s="0" t="s">
        <x:v>334</x:v>
      </x:c>
      <x:c r="B2994" s="0" t="s">
        <x:v>335</x:v>
      </x:c>
      <x:c r="C2994" s="0" t="s">
        <x:v>104</x:v>
      </x:c>
      <x:c r="D2994" s="0" t="s">
        <x:v>105</x:v>
      </x:c>
      <x:c r="E2994" s="0" t="s">
        <x:v>86</x:v>
      </x:c>
      <x:c r="F2994" s="0" t="s">
        <x:v>87</x:v>
      </x:c>
      <x:c r="G2994" s="0" t="s">
        <x:v>53</x:v>
      </x:c>
      <x:c r="H2994" s="0">
        <x:v>105.348</x:v>
      </x:c>
    </x:row>
    <x:row r="2995" spans="1:8">
      <x:c r="A2995" s="0" t="s">
        <x:v>334</x:v>
      </x:c>
      <x:c r="B2995" s="0" t="s">
        <x:v>335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53</x:v>
      </x:c>
    </x:row>
    <x:row r="2996" spans="1:8">
      <x:c r="A2996" s="0" t="s">
        <x:v>334</x:v>
      </x:c>
      <x:c r="B2996" s="0" t="s">
        <x:v>335</x:v>
      </x:c>
      <x:c r="C2996" s="0" t="s">
        <x:v>104</x:v>
      </x:c>
      <x:c r="D2996" s="0" t="s">
        <x:v>105</x:v>
      </x:c>
      <x:c r="E2996" s="0" t="s">
        <x:v>90</x:v>
      </x:c>
      <x:c r="F2996" s="0" t="s">
        <x:v>91</x:v>
      </x:c>
      <x:c r="G2996" s="0" t="s">
        <x:v>53</x:v>
      </x:c>
      <x:c r="H2996" s="0">
        <x:v>100.046</x:v>
      </x:c>
    </x:row>
    <x:row r="2997" spans="1:8">
      <x:c r="A2997" s="0" t="s">
        <x:v>334</x:v>
      </x:c>
      <x:c r="B2997" s="0" t="s">
        <x:v>335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53</x:v>
      </x:c>
    </x:row>
    <x:row r="2998" spans="1:8">
      <x:c r="A2998" s="0" t="s">
        <x:v>334</x:v>
      </x:c>
      <x:c r="B2998" s="0" t="s">
        <x:v>335</x:v>
      </x:c>
      <x:c r="C2998" s="0" t="s">
        <x:v>104</x:v>
      </x:c>
      <x:c r="D2998" s="0" t="s">
        <x:v>105</x:v>
      </x:c>
      <x:c r="E2998" s="0" t="s">
        <x:v>94</x:v>
      </x:c>
      <x:c r="F2998" s="0" t="s">
        <x:v>95</x:v>
      </x:c>
      <x:c r="G2998" s="0" t="s">
        <x:v>53</x:v>
      </x:c>
      <x:c r="H2998" s="0">
        <x:v>99.635</x:v>
      </x:c>
    </x:row>
    <x:row r="2999" spans="1:8">
      <x:c r="A2999" s="0" t="s">
        <x:v>334</x:v>
      </x:c>
      <x:c r="B2999" s="0" t="s">
        <x:v>335</x:v>
      </x:c>
      <x:c r="C2999" s="0" t="s">
        <x:v>104</x:v>
      </x:c>
      <x:c r="D2999" s="0" t="s">
        <x:v>105</x:v>
      </x:c>
      <x:c r="E2999" s="0" t="s">
        <x:v>96</x:v>
      </x:c>
      <x:c r="F2999" s="0" t="s">
        <x:v>97</x:v>
      </x:c>
      <x:c r="G2999" s="0" t="s">
        <x:v>53</x:v>
      </x:c>
    </x:row>
    <x:row r="3000" spans="1:8">
      <x:c r="A3000" s="0" t="s">
        <x:v>334</x:v>
      </x:c>
      <x:c r="B3000" s="0" t="s">
        <x:v>335</x:v>
      </x:c>
      <x:c r="C3000" s="0" t="s">
        <x:v>104</x:v>
      </x:c>
      <x:c r="D3000" s="0" t="s">
        <x:v>105</x:v>
      </x:c>
      <x:c r="E3000" s="0" t="s">
        <x:v>98</x:v>
      </x:c>
      <x:c r="F3000" s="0" t="s">
        <x:v>99</x:v>
      </x:c>
      <x:c r="G3000" s="0" t="s">
        <x:v>53</x:v>
      </x:c>
      <x:c r="H3000" s="0">
        <x:v>105.354</x:v>
      </x:c>
    </x:row>
    <x:row r="3001" spans="1:8">
      <x:c r="A3001" s="0" t="s">
        <x:v>334</x:v>
      </x:c>
      <x:c r="B3001" s="0" t="s">
        <x:v>335</x:v>
      </x:c>
      <x:c r="C3001" s="0" t="s">
        <x:v>104</x:v>
      </x:c>
      <x:c r="D3001" s="0" t="s">
        <x:v>105</x:v>
      </x:c>
      <x:c r="E3001" s="0" t="s">
        <x:v>100</x:v>
      </x:c>
      <x:c r="F3001" s="0" t="s">
        <x:v>101</x:v>
      </x:c>
      <x:c r="G3001" s="0" t="s">
        <x:v>53</x:v>
      </x:c>
    </x:row>
    <x:row r="3002" spans="1:8">
      <x:c r="A3002" s="0" t="s">
        <x:v>334</x:v>
      </x:c>
      <x:c r="B3002" s="0" t="s">
        <x:v>335</x:v>
      </x:c>
      <x:c r="C3002" s="0" t="s">
        <x:v>106</x:v>
      </x:c>
      <x:c r="D3002" s="0" t="s">
        <x:v>107</x:v>
      </x:c>
      <x:c r="E3002" s="0" t="s">
        <x:v>51</x:v>
      </x:c>
      <x:c r="F3002" s="0" t="s">
        <x:v>52</x:v>
      </x:c>
      <x:c r="G3002" s="0" t="s">
        <x:v>53</x:v>
      </x:c>
      <x:c r="H3002" s="0">
        <x:v>102.178</x:v>
      </x:c>
    </x:row>
    <x:row r="3003" spans="1:8">
      <x:c r="A3003" s="0" t="s">
        <x:v>334</x:v>
      </x:c>
      <x:c r="B3003" s="0" t="s">
        <x:v>335</x:v>
      </x:c>
      <x:c r="C3003" s="0" t="s">
        <x:v>106</x:v>
      </x:c>
      <x:c r="D3003" s="0" t="s">
        <x:v>107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334</x:v>
      </x:c>
      <x:c r="B3004" s="0" t="s">
        <x:v>335</x:v>
      </x:c>
      <x:c r="C3004" s="0" t="s">
        <x:v>106</x:v>
      </x:c>
      <x:c r="D3004" s="0" t="s">
        <x:v>107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334</x:v>
      </x:c>
      <x:c r="B3005" s="0" t="s">
        <x:v>335</x:v>
      </x:c>
      <x:c r="C3005" s="0" t="s">
        <x:v>106</x:v>
      </x:c>
      <x:c r="D3005" s="0" t="s">
        <x:v>107</x:v>
      </x:c>
      <x:c r="E3005" s="0" t="s">
        <x:v>58</x:v>
      </x:c>
      <x:c r="F3005" s="0" t="s">
        <x:v>59</x:v>
      </x:c>
      <x:c r="G3005" s="0" t="s">
        <x:v>53</x:v>
      </x:c>
      <x:c r="H3005" s="0">
        <x:v>99.573</x:v>
      </x:c>
    </x:row>
    <x:row r="3006" spans="1:8">
      <x:c r="A3006" s="0" t="s">
        <x:v>334</x:v>
      </x:c>
      <x:c r="B3006" s="0" t="s">
        <x:v>335</x:v>
      </x:c>
      <x:c r="C3006" s="0" t="s">
        <x:v>106</x:v>
      </x:c>
      <x:c r="D3006" s="0" t="s">
        <x:v>107</x:v>
      </x:c>
      <x:c r="E3006" s="0" t="s">
        <x:v>60</x:v>
      </x:c>
      <x:c r="F3006" s="0" t="s">
        <x:v>61</x:v>
      </x:c>
      <x:c r="G3006" s="0" t="s">
        <x:v>53</x:v>
      </x:c>
      <x:c r="H3006" s="0">
        <x:v>100.024</x:v>
      </x:c>
    </x:row>
    <x:row r="3007" spans="1:8">
      <x:c r="A3007" s="0" t="s">
        <x:v>334</x:v>
      </x:c>
      <x:c r="B3007" s="0" t="s">
        <x:v>335</x:v>
      </x:c>
      <x:c r="C3007" s="0" t="s">
        <x:v>106</x:v>
      </x:c>
      <x:c r="D3007" s="0" t="s">
        <x:v>107</x:v>
      </x:c>
      <x:c r="E3007" s="0" t="s">
        <x:v>62</x:v>
      </x:c>
      <x:c r="F3007" s="0" t="s">
        <x:v>63</x:v>
      </x:c>
      <x:c r="G3007" s="0" t="s">
        <x:v>53</x:v>
      </x:c>
      <x:c r="H3007" s="0">
        <x:v>99.577</x:v>
      </x:c>
    </x:row>
    <x:row r="3008" spans="1:8">
      <x:c r="A3008" s="0" t="s">
        <x:v>334</x:v>
      </x:c>
      <x:c r="B3008" s="0" t="s">
        <x:v>335</x:v>
      </x:c>
      <x:c r="C3008" s="0" t="s">
        <x:v>106</x:v>
      </x:c>
      <x:c r="D3008" s="0" t="s">
        <x:v>107</x:v>
      </x:c>
      <x:c r="E3008" s="0" t="s">
        <x:v>64</x:v>
      </x:c>
      <x:c r="F3008" s="0" t="s">
        <x:v>65</x:v>
      </x:c>
      <x:c r="G3008" s="0" t="s">
        <x:v>53</x:v>
      </x:c>
      <x:c r="H3008" s="0">
        <x:v>100.778</x:v>
      </x:c>
    </x:row>
    <x:row r="3009" spans="1:8">
      <x:c r="A3009" s="0" t="s">
        <x:v>334</x:v>
      </x:c>
      <x:c r="B3009" s="0" t="s">
        <x:v>335</x:v>
      </x:c>
      <x:c r="C3009" s="0" t="s">
        <x:v>106</x:v>
      </x:c>
      <x:c r="D3009" s="0" t="s">
        <x:v>107</x:v>
      </x:c>
      <x:c r="E3009" s="0" t="s">
        <x:v>66</x:v>
      </x:c>
      <x:c r="F3009" s="0" t="s">
        <x:v>67</x:v>
      </x:c>
      <x:c r="G3009" s="0" t="s">
        <x:v>53</x:v>
      </x:c>
      <x:c r="H3009" s="0">
        <x:v>100.548</x:v>
      </x:c>
    </x:row>
    <x:row r="3010" spans="1:8">
      <x:c r="A3010" s="0" t="s">
        <x:v>334</x:v>
      </x:c>
      <x:c r="B3010" s="0" t="s">
        <x:v>335</x:v>
      </x:c>
      <x:c r="C3010" s="0" t="s">
        <x:v>106</x:v>
      </x:c>
      <x:c r="D3010" s="0" t="s">
        <x:v>107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334</x:v>
      </x:c>
      <x:c r="B3011" s="0" t="s">
        <x:v>335</x:v>
      </x:c>
      <x:c r="C3011" s="0" t="s">
        <x:v>106</x:v>
      </x:c>
      <x:c r="D3011" s="0" t="s">
        <x:v>107</x:v>
      </x:c>
      <x:c r="E3011" s="0" t="s">
        <x:v>70</x:v>
      </x:c>
      <x:c r="F3011" s="0" t="s">
        <x:v>71</x:v>
      </x:c>
      <x:c r="G3011" s="0" t="s">
        <x:v>53</x:v>
      </x:c>
    </x:row>
    <x:row r="3012" spans="1:8">
      <x:c r="A3012" s="0" t="s">
        <x:v>334</x:v>
      </x:c>
      <x:c r="B3012" s="0" t="s">
        <x:v>335</x:v>
      </x:c>
      <x:c r="C3012" s="0" t="s">
        <x:v>106</x:v>
      </x:c>
      <x:c r="D3012" s="0" t="s">
        <x:v>107</x:v>
      </x:c>
      <x:c r="E3012" s="0" t="s">
        <x:v>72</x:v>
      </x:c>
      <x:c r="F3012" s="0" t="s">
        <x:v>73</x:v>
      </x:c>
      <x:c r="G3012" s="0" t="s">
        <x:v>53</x:v>
      </x:c>
      <x:c r="H3012" s="0">
        <x:v>100.1</x:v>
      </x:c>
    </x:row>
    <x:row r="3013" spans="1:8">
      <x:c r="A3013" s="0" t="s">
        <x:v>334</x:v>
      </x:c>
      <x:c r="B3013" s="0" t="s">
        <x:v>335</x:v>
      </x:c>
      <x:c r="C3013" s="0" t="s">
        <x:v>106</x:v>
      </x:c>
      <x:c r="D3013" s="0" t="s">
        <x:v>107</x:v>
      </x:c>
      <x:c r="E3013" s="0" t="s">
        <x:v>74</x:v>
      </x:c>
      <x:c r="F3013" s="0" t="s">
        <x:v>75</x:v>
      </x:c>
      <x:c r="G3013" s="0" t="s">
        <x:v>53</x:v>
      </x:c>
    </x:row>
    <x:row r="3014" spans="1:8">
      <x:c r="A3014" s="0" t="s">
        <x:v>334</x:v>
      </x:c>
      <x:c r="B3014" s="0" t="s">
        <x:v>335</x:v>
      </x:c>
      <x:c r="C3014" s="0" t="s">
        <x:v>106</x:v>
      </x:c>
      <x:c r="D3014" s="0" t="s">
        <x:v>107</x:v>
      </x:c>
      <x:c r="E3014" s="0" t="s">
        <x:v>76</x:v>
      </x:c>
      <x:c r="F3014" s="0" t="s">
        <x:v>77</x:v>
      </x:c>
      <x:c r="G3014" s="0" t="s">
        <x:v>53</x:v>
      </x:c>
      <x:c r="H3014" s="0">
        <x:v>101.878</x:v>
      </x:c>
    </x:row>
    <x:row r="3015" spans="1:8">
      <x:c r="A3015" s="0" t="s">
        <x:v>334</x:v>
      </x:c>
      <x:c r="B3015" s="0" t="s">
        <x:v>335</x:v>
      </x:c>
      <x:c r="C3015" s="0" t="s">
        <x:v>106</x:v>
      </x:c>
      <x:c r="D3015" s="0" t="s">
        <x:v>107</x:v>
      </x:c>
      <x:c r="E3015" s="0" t="s">
        <x:v>78</x:v>
      </x:c>
      <x:c r="F3015" s="0" t="s">
        <x:v>79</x:v>
      </x:c>
      <x:c r="G3015" s="0" t="s">
        <x:v>53</x:v>
      </x:c>
      <x:c r="H3015" s="0">
        <x:v>101.33</x:v>
      </x:c>
    </x:row>
    <x:row r="3016" spans="1:8">
      <x:c r="A3016" s="0" t="s">
        <x:v>334</x:v>
      </x:c>
      <x:c r="B3016" s="0" t="s">
        <x:v>335</x:v>
      </x:c>
      <x:c r="C3016" s="0" t="s">
        <x:v>106</x:v>
      </x:c>
      <x:c r="D3016" s="0" t="s">
        <x:v>107</x:v>
      </x:c>
      <x:c r="E3016" s="0" t="s">
        <x:v>80</x:v>
      </x:c>
      <x:c r="F3016" s="0" t="s">
        <x:v>81</x:v>
      </x:c>
      <x:c r="G3016" s="0" t="s">
        <x:v>53</x:v>
      </x:c>
      <x:c r="H3016" s="0">
        <x:v>101.668</x:v>
      </x:c>
    </x:row>
    <x:row r="3017" spans="1:8">
      <x:c r="A3017" s="0" t="s">
        <x:v>334</x:v>
      </x:c>
      <x:c r="B3017" s="0" t="s">
        <x:v>335</x:v>
      </x:c>
      <x:c r="C3017" s="0" t="s">
        <x:v>106</x:v>
      </x:c>
      <x:c r="D3017" s="0" t="s">
        <x:v>107</x:v>
      </x:c>
      <x:c r="E3017" s="0" t="s">
        <x:v>82</x:v>
      </x:c>
      <x:c r="F3017" s="0" t="s">
        <x:v>83</x:v>
      </x:c>
      <x:c r="G3017" s="0" t="s">
        <x:v>53</x:v>
      </x:c>
      <x:c r="H3017" s="0">
        <x:v>100.546</x:v>
      </x:c>
    </x:row>
    <x:row r="3018" spans="1:8">
      <x:c r="A3018" s="0" t="s">
        <x:v>334</x:v>
      </x:c>
      <x:c r="B3018" s="0" t="s">
        <x:v>335</x:v>
      </x:c>
      <x:c r="C3018" s="0" t="s">
        <x:v>106</x:v>
      </x:c>
      <x:c r="D3018" s="0" t="s">
        <x:v>107</x:v>
      </x:c>
      <x:c r="E3018" s="0" t="s">
        <x:v>84</x:v>
      </x:c>
      <x:c r="F3018" s="0" t="s">
        <x:v>85</x:v>
      </x:c>
      <x:c r="G3018" s="0" t="s">
        <x:v>53</x:v>
      </x:c>
    </x:row>
    <x:row r="3019" spans="1:8">
      <x:c r="A3019" s="0" t="s">
        <x:v>334</x:v>
      </x:c>
      <x:c r="B3019" s="0" t="s">
        <x:v>335</x:v>
      </x:c>
      <x:c r="C3019" s="0" t="s">
        <x:v>106</x:v>
      </x:c>
      <x:c r="D3019" s="0" t="s">
        <x:v>107</x:v>
      </x:c>
      <x:c r="E3019" s="0" t="s">
        <x:v>86</x:v>
      </x:c>
      <x:c r="F3019" s="0" t="s">
        <x:v>87</x:v>
      </x:c>
      <x:c r="G3019" s="0" t="s">
        <x:v>53</x:v>
      </x:c>
      <x:c r="H3019" s="0">
        <x:v>105.072</x:v>
      </x:c>
    </x:row>
    <x:row r="3020" spans="1:8">
      <x:c r="A3020" s="0" t="s">
        <x:v>334</x:v>
      </x:c>
      <x:c r="B3020" s="0" t="s">
        <x:v>335</x:v>
      </x:c>
      <x:c r="C3020" s="0" t="s">
        <x:v>106</x:v>
      </x:c>
      <x:c r="D3020" s="0" t="s">
        <x:v>107</x:v>
      </x:c>
      <x:c r="E3020" s="0" t="s">
        <x:v>88</x:v>
      </x:c>
      <x:c r="F3020" s="0" t="s">
        <x:v>89</x:v>
      </x:c>
      <x:c r="G3020" s="0" t="s">
        <x:v>53</x:v>
      </x:c>
    </x:row>
    <x:row r="3021" spans="1:8">
      <x:c r="A3021" s="0" t="s">
        <x:v>334</x:v>
      </x:c>
      <x:c r="B3021" s="0" t="s">
        <x:v>335</x:v>
      </x:c>
      <x:c r="C3021" s="0" t="s">
        <x:v>106</x:v>
      </x:c>
      <x:c r="D3021" s="0" t="s">
        <x:v>107</x:v>
      </x:c>
      <x:c r="E3021" s="0" t="s">
        <x:v>90</x:v>
      </x:c>
      <x:c r="F3021" s="0" t="s">
        <x:v>91</x:v>
      </x:c>
      <x:c r="G3021" s="0" t="s">
        <x:v>53</x:v>
      </x:c>
      <x:c r="H3021" s="0">
        <x:v>100.032</x:v>
      </x:c>
    </x:row>
    <x:row r="3022" spans="1:8">
      <x:c r="A3022" s="0" t="s">
        <x:v>334</x:v>
      </x:c>
      <x:c r="B3022" s="0" t="s">
        <x:v>335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</x:row>
    <x:row r="3023" spans="1:8">
      <x:c r="A3023" s="0" t="s">
        <x:v>334</x:v>
      </x:c>
      <x:c r="B3023" s="0" t="s">
        <x:v>335</x:v>
      </x:c>
      <x:c r="C3023" s="0" t="s">
        <x:v>106</x:v>
      </x:c>
      <x:c r="D3023" s="0" t="s">
        <x:v>107</x:v>
      </x:c>
      <x:c r="E3023" s="0" t="s">
        <x:v>94</x:v>
      </x:c>
      <x:c r="F3023" s="0" t="s">
        <x:v>95</x:v>
      </x:c>
      <x:c r="G3023" s="0" t="s">
        <x:v>53</x:v>
      </x:c>
      <x:c r="H3023" s="0">
        <x:v>99.615</x:v>
      </x:c>
    </x:row>
    <x:row r="3024" spans="1:8">
      <x:c r="A3024" s="0" t="s">
        <x:v>334</x:v>
      </x:c>
      <x:c r="B3024" s="0" t="s">
        <x:v>335</x:v>
      </x:c>
      <x:c r="C3024" s="0" t="s">
        <x:v>106</x:v>
      </x:c>
      <x:c r="D3024" s="0" t="s">
        <x:v>107</x:v>
      </x:c>
      <x:c r="E3024" s="0" t="s">
        <x:v>96</x:v>
      </x:c>
      <x:c r="F3024" s="0" t="s">
        <x:v>97</x:v>
      </x:c>
      <x:c r="G3024" s="0" t="s">
        <x:v>53</x:v>
      </x:c>
    </x:row>
    <x:row r="3025" spans="1:8">
      <x:c r="A3025" s="0" t="s">
        <x:v>334</x:v>
      </x:c>
      <x:c r="B3025" s="0" t="s">
        <x:v>335</x:v>
      </x:c>
      <x:c r="C3025" s="0" t="s">
        <x:v>106</x:v>
      </x:c>
      <x:c r="D3025" s="0" t="s">
        <x:v>107</x:v>
      </x:c>
      <x:c r="E3025" s="0" t="s">
        <x:v>98</x:v>
      </x:c>
      <x:c r="F3025" s="0" t="s">
        <x:v>99</x:v>
      </x:c>
      <x:c r="G3025" s="0" t="s">
        <x:v>53</x:v>
      </x:c>
      <x:c r="H3025" s="0">
        <x:v>120.11</x:v>
      </x:c>
    </x:row>
    <x:row r="3026" spans="1:8">
      <x:c r="A3026" s="0" t="s">
        <x:v>334</x:v>
      </x:c>
      <x:c r="B3026" s="0" t="s">
        <x:v>335</x:v>
      </x:c>
      <x:c r="C3026" s="0" t="s">
        <x:v>106</x:v>
      </x:c>
      <x:c r="D3026" s="0" t="s">
        <x:v>107</x:v>
      </x:c>
      <x:c r="E3026" s="0" t="s">
        <x:v>100</x:v>
      </x:c>
      <x:c r="F3026" s="0" t="s">
        <x:v>101</x:v>
      </x:c>
      <x:c r="G3026" s="0" t="s">
        <x:v>53</x:v>
      </x:c>
    </x:row>
    <x:row r="3027" spans="1:8">
      <x:c r="A3027" s="0" t="s">
        <x:v>334</x:v>
      </x:c>
      <x:c r="B3027" s="0" t="s">
        <x:v>335</x:v>
      </x:c>
      <x:c r="C3027" s="0" t="s">
        <x:v>108</x:v>
      </x:c>
      <x:c r="D3027" s="0" t="s">
        <x:v>109</x:v>
      </x:c>
      <x:c r="E3027" s="0" t="s">
        <x:v>51</x:v>
      </x:c>
      <x:c r="F3027" s="0" t="s">
        <x:v>52</x:v>
      </x:c>
      <x:c r="G3027" s="0" t="s">
        <x:v>53</x:v>
      </x:c>
      <x:c r="H3027" s="0">
        <x:v>100.552</x:v>
      </x:c>
    </x:row>
    <x:row r="3028" spans="1:8">
      <x:c r="A3028" s="0" t="s">
        <x:v>334</x:v>
      </x:c>
      <x:c r="B3028" s="0" t="s">
        <x:v>335</x:v>
      </x:c>
      <x:c r="C3028" s="0" t="s">
        <x:v>108</x:v>
      </x:c>
      <x:c r="D3028" s="0" t="s">
        <x:v>109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334</x:v>
      </x:c>
      <x:c r="B3029" s="0" t="s">
        <x:v>335</x:v>
      </x:c>
      <x:c r="C3029" s="0" t="s">
        <x:v>108</x:v>
      </x:c>
      <x:c r="D3029" s="0" t="s">
        <x:v>109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334</x:v>
      </x:c>
      <x:c r="B3030" s="0" t="s">
        <x:v>335</x:v>
      </x:c>
      <x:c r="C3030" s="0" t="s">
        <x:v>108</x:v>
      </x:c>
      <x:c r="D3030" s="0" t="s">
        <x:v>109</x:v>
      </x:c>
      <x:c r="E3030" s="0" t="s">
        <x:v>58</x:v>
      </x:c>
      <x:c r="F3030" s="0" t="s">
        <x:v>59</x:v>
      </x:c>
      <x:c r="G3030" s="0" t="s">
        <x:v>53</x:v>
      </x:c>
      <x:c r="H3030" s="0">
        <x:v>100.027</x:v>
      </x:c>
    </x:row>
    <x:row r="3031" spans="1:8">
      <x:c r="A3031" s="0" t="s">
        <x:v>334</x:v>
      </x:c>
      <x:c r="B3031" s="0" t="s">
        <x:v>335</x:v>
      </x:c>
      <x:c r="C3031" s="0" t="s">
        <x:v>108</x:v>
      </x:c>
      <x:c r="D3031" s="0" t="s">
        <x:v>109</x:v>
      </x:c>
      <x:c r="E3031" s="0" t="s">
        <x:v>60</x:v>
      </x:c>
      <x:c r="F3031" s="0" t="s">
        <x:v>61</x:v>
      </x:c>
      <x:c r="G3031" s="0" t="s">
        <x:v>53</x:v>
      </x:c>
      <x:c r="H3031" s="0">
        <x:v>100.019</x:v>
      </x:c>
    </x:row>
    <x:row r="3032" spans="1:8">
      <x:c r="A3032" s="0" t="s">
        <x:v>334</x:v>
      </x:c>
      <x:c r="B3032" s="0" t="s">
        <x:v>335</x:v>
      </x:c>
      <x:c r="C3032" s="0" t="s">
        <x:v>108</x:v>
      </x:c>
      <x:c r="D3032" s="0" t="s">
        <x:v>109</x:v>
      </x:c>
      <x:c r="E3032" s="0" t="s">
        <x:v>62</x:v>
      </x:c>
      <x:c r="F3032" s="0" t="s">
        <x:v>63</x:v>
      </x:c>
      <x:c r="G3032" s="0" t="s">
        <x:v>53</x:v>
      </x:c>
      <x:c r="H3032" s="0">
        <x:v>99.577</x:v>
      </x:c>
    </x:row>
    <x:row r="3033" spans="1:8">
      <x:c r="A3033" s="0" t="s">
        <x:v>334</x:v>
      </x:c>
      <x:c r="B3033" s="0" t="s">
        <x:v>335</x:v>
      </x:c>
      <x:c r="C3033" s="0" t="s">
        <x:v>108</x:v>
      </x:c>
      <x:c r="D3033" s="0" t="s">
        <x:v>109</x:v>
      </x:c>
      <x:c r="E3033" s="0" t="s">
        <x:v>64</x:v>
      </x:c>
      <x:c r="F3033" s="0" t="s">
        <x:v>65</x:v>
      </x:c>
      <x:c r="G3033" s="0" t="s">
        <x:v>53</x:v>
      </x:c>
      <x:c r="H3033" s="0">
        <x:v>102.464</x:v>
      </x:c>
    </x:row>
    <x:row r="3034" spans="1:8">
      <x:c r="A3034" s="0" t="s">
        <x:v>334</x:v>
      </x:c>
      <x:c r="B3034" s="0" t="s">
        <x:v>335</x:v>
      </x:c>
      <x:c r="C3034" s="0" t="s">
        <x:v>108</x:v>
      </x:c>
      <x:c r="D3034" s="0" t="s">
        <x:v>109</x:v>
      </x:c>
      <x:c r="E3034" s="0" t="s">
        <x:v>66</x:v>
      </x:c>
      <x:c r="F3034" s="0" t="s">
        <x:v>67</x:v>
      </x:c>
      <x:c r="G3034" s="0" t="s">
        <x:v>53</x:v>
      </x:c>
      <x:c r="H3034" s="0">
        <x:v>100.268</x:v>
      </x:c>
    </x:row>
    <x:row r="3035" spans="1:8">
      <x:c r="A3035" s="0" t="s">
        <x:v>334</x:v>
      </x:c>
      <x:c r="B3035" s="0" t="s">
        <x:v>335</x:v>
      </x:c>
      <x:c r="C3035" s="0" t="s">
        <x:v>108</x:v>
      </x:c>
      <x:c r="D3035" s="0" t="s">
        <x:v>109</x:v>
      </x:c>
      <x:c r="E3035" s="0" t="s">
        <x:v>68</x:v>
      </x:c>
      <x:c r="F3035" s="0" t="s">
        <x:v>69</x:v>
      </x:c>
      <x:c r="G3035" s="0" t="s">
        <x:v>53</x:v>
      </x:c>
    </x:row>
    <x:row r="3036" spans="1:8">
      <x:c r="A3036" s="0" t="s">
        <x:v>334</x:v>
      </x:c>
      <x:c r="B3036" s="0" t="s">
        <x:v>335</x:v>
      </x:c>
      <x:c r="C3036" s="0" t="s">
        <x:v>108</x:v>
      </x:c>
      <x:c r="D3036" s="0" t="s">
        <x:v>109</x:v>
      </x:c>
      <x:c r="E3036" s="0" t="s">
        <x:v>70</x:v>
      </x:c>
      <x:c r="F3036" s="0" t="s">
        <x:v>71</x:v>
      </x:c>
      <x:c r="G3036" s="0" t="s">
        <x:v>53</x:v>
      </x:c>
    </x:row>
    <x:row r="3037" spans="1:8">
      <x:c r="A3037" s="0" t="s">
        <x:v>334</x:v>
      </x:c>
      <x:c r="B3037" s="0" t="s">
        <x:v>335</x:v>
      </x:c>
      <x:c r="C3037" s="0" t="s">
        <x:v>108</x:v>
      </x:c>
      <x:c r="D3037" s="0" t="s">
        <x:v>109</x:v>
      </x:c>
      <x:c r="E3037" s="0" t="s">
        <x:v>72</x:v>
      </x:c>
      <x:c r="F3037" s="0" t="s">
        <x:v>73</x:v>
      </x:c>
      <x:c r="G3037" s="0" t="s">
        <x:v>53</x:v>
      </x:c>
      <x:c r="H3037" s="0">
        <x:v>99.877</x:v>
      </x:c>
    </x:row>
    <x:row r="3038" spans="1:8">
      <x:c r="A3038" s="0" t="s">
        <x:v>334</x:v>
      </x:c>
      <x:c r="B3038" s="0" t="s">
        <x:v>335</x:v>
      </x:c>
      <x:c r="C3038" s="0" t="s">
        <x:v>108</x:v>
      </x:c>
      <x:c r="D3038" s="0" t="s">
        <x:v>109</x:v>
      </x:c>
      <x:c r="E3038" s="0" t="s">
        <x:v>74</x:v>
      </x:c>
      <x:c r="F3038" s="0" t="s">
        <x:v>75</x:v>
      </x:c>
      <x:c r="G3038" s="0" t="s">
        <x:v>53</x:v>
      </x:c>
    </x:row>
    <x:row r="3039" spans="1:8">
      <x:c r="A3039" s="0" t="s">
        <x:v>334</x:v>
      </x:c>
      <x:c r="B3039" s="0" t="s">
        <x:v>335</x:v>
      </x:c>
      <x:c r="C3039" s="0" t="s">
        <x:v>108</x:v>
      </x:c>
      <x:c r="D3039" s="0" t="s">
        <x:v>109</x:v>
      </x:c>
      <x:c r="E3039" s="0" t="s">
        <x:v>76</x:v>
      </x:c>
      <x:c r="F3039" s="0" t="s">
        <x:v>77</x:v>
      </x:c>
      <x:c r="G3039" s="0" t="s">
        <x:v>53</x:v>
      </x:c>
      <x:c r="H3039" s="0">
        <x:v>98.851</x:v>
      </x:c>
    </x:row>
    <x:row r="3040" spans="1:8">
      <x:c r="A3040" s="0" t="s">
        <x:v>334</x:v>
      </x:c>
      <x:c r="B3040" s="0" t="s">
        <x:v>335</x:v>
      </x:c>
      <x:c r="C3040" s="0" t="s">
        <x:v>108</x:v>
      </x:c>
      <x:c r="D3040" s="0" t="s">
        <x:v>109</x:v>
      </x:c>
      <x:c r="E3040" s="0" t="s">
        <x:v>78</x:v>
      </x:c>
      <x:c r="F3040" s="0" t="s">
        <x:v>79</x:v>
      </x:c>
      <x:c r="G3040" s="0" t="s">
        <x:v>53</x:v>
      </x:c>
      <x:c r="H3040" s="0">
        <x:v>100.591</x:v>
      </x:c>
    </x:row>
    <x:row r="3041" spans="1:8">
      <x:c r="A3041" s="0" t="s">
        <x:v>334</x:v>
      </x:c>
      <x:c r="B3041" s="0" t="s">
        <x:v>335</x:v>
      </x:c>
      <x:c r="C3041" s="0" t="s">
        <x:v>108</x:v>
      </x:c>
      <x:c r="D3041" s="0" t="s">
        <x:v>109</x:v>
      </x:c>
      <x:c r="E3041" s="0" t="s">
        <x:v>80</x:v>
      </x:c>
      <x:c r="F3041" s="0" t="s">
        <x:v>81</x:v>
      </x:c>
      <x:c r="G3041" s="0" t="s">
        <x:v>53</x:v>
      </x:c>
      <x:c r="H3041" s="0">
        <x:v>102.388</x:v>
      </x:c>
    </x:row>
    <x:row r="3042" spans="1:8">
      <x:c r="A3042" s="0" t="s">
        <x:v>334</x:v>
      </x:c>
      <x:c r="B3042" s="0" t="s">
        <x:v>335</x:v>
      </x:c>
      <x:c r="C3042" s="0" t="s">
        <x:v>108</x:v>
      </x:c>
      <x:c r="D3042" s="0" t="s">
        <x:v>109</x:v>
      </x:c>
      <x:c r="E3042" s="0" t="s">
        <x:v>82</x:v>
      </x:c>
      <x:c r="F3042" s="0" t="s">
        <x:v>83</x:v>
      </x:c>
      <x:c r="G3042" s="0" t="s">
        <x:v>53</x:v>
      </x:c>
      <x:c r="H3042" s="0">
        <x:v>99.847</x:v>
      </x:c>
    </x:row>
    <x:row r="3043" spans="1:8">
      <x:c r="A3043" s="0" t="s">
        <x:v>334</x:v>
      </x:c>
      <x:c r="B3043" s="0" t="s">
        <x:v>335</x:v>
      </x:c>
      <x:c r="C3043" s="0" t="s">
        <x:v>108</x:v>
      </x:c>
      <x:c r="D3043" s="0" t="s">
        <x:v>109</x:v>
      </x:c>
      <x:c r="E3043" s="0" t="s">
        <x:v>84</x:v>
      </x:c>
      <x:c r="F3043" s="0" t="s">
        <x:v>85</x:v>
      </x:c>
      <x:c r="G3043" s="0" t="s">
        <x:v>53</x:v>
      </x:c>
    </x:row>
    <x:row r="3044" spans="1:8">
      <x:c r="A3044" s="0" t="s">
        <x:v>334</x:v>
      </x:c>
      <x:c r="B3044" s="0" t="s">
        <x:v>335</x:v>
      </x:c>
      <x:c r="C3044" s="0" t="s">
        <x:v>108</x:v>
      </x:c>
      <x:c r="D3044" s="0" t="s">
        <x:v>109</x:v>
      </x:c>
      <x:c r="E3044" s="0" t="s">
        <x:v>86</x:v>
      </x:c>
      <x:c r="F3044" s="0" t="s">
        <x:v>87</x:v>
      </x:c>
      <x:c r="G3044" s="0" t="s">
        <x:v>53</x:v>
      </x:c>
      <x:c r="H3044" s="0">
        <x:v>99.6</x:v>
      </x:c>
    </x:row>
    <x:row r="3045" spans="1:8">
      <x:c r="A3045" s="0" t="s">
        <x:v>334</x:v>
      </x:c>
      <x:c r="B3045" s="0" t="s">
        <x:v>335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53</x:v>
      </x:c>
    </x:row>
    <x:row r="3046" spans="1:8">
      <x:c r="A3046" s="0" t="s">
        <x:v>334</x:v>
      </x:c>
      <x:c r="B3046" s="0" t="s">
        <x:v>335</x:v>
      </x:c>
      <x:c r="C3046" s="0" t="s">
        <x:v>108</x:v>
      </x:c>
      <x:c r="D3046" s="0" t="s">
        <x:v>109</x:v>
      </x:c>
      <x:c r="E3046" s="0" t="s">
        <x:v>90</x:v>
      </x:c>
      <x:c r="F3046" s="0" t="s">
        <x:v>91</x:v>
      </x:c>
      <x:c r="G3046" s="0" t="s">
        <x:v>53</x:v>
      </x:c>
      <x:c r="H3046" s="0">
        <x:v>100.015</x:v>
      </x:c>
    </x:row>
    <x:row r="3047" spans="1:8">
      <x:c r="A3047" s="0" t="s">
        <x:v>334</x:v>
      </x:c>
      <x:c r="B3047" s="0" t="s">
        <x:v>335</x:v>
      </x:c>
      <x:c r="C3047" s="0" t="s">
        <x:v>108</x:v>
      </x:c>
      <x:c r="D3047" s="0" t="s">
        <x:v>109</x:v>
      </x:c>
      <x:c r="E3047" s="0" t="s">
        <x:v>92</x:v>
      </x:c>
      <x:c r="F3047" s="0" t="s">
        <x:v>93</x:v>
      </x:c>
      <x:c r="G3047" s="0" t="s">
        <x:v>53</x:v>
      </x:c>
    </x:row>
    <x:row r="3048" spans="1:8">
      <x:c r="A3048" s="0" t="s">
        <x:v>334</x:v>
      </x:c>
      <x:c r="B3048" s="0" t="s">
        <x:v>335</x:v>
      </x:c>
      <x:c r="C3048" s="0" t="s">
        <x:v>108</x:v>
      </x:c>
      <x:c r="D3048" s="0" t="s">
        <x:v>109</x:v>
      </x:c>
      <x:c r="E3048" s="0" t="s">
        <x:v>94</x:v>
      </x:c>
      <x:c r="F3048" s="0" t="s">
        <x:v>95</x:v>
      </x:c>
      <x:c r="G3048" s="0" t="s">
        <x:v>53</x:v>
      </x:c>
      <x:c r="H3048" s="0">
        <x:v>99.591</x:v>
      </x:c>
    </x:row>
    <x:row r="3049" spans="1:8">
      <x:c r="A3049" s="0" t="s">
        <x:v>334</x:v>
      </x:c>
      <x:c r="B3049" s="0" t="s">
        <x:v>335</x:v>
      </x:c>
      <x:c r="C3049" s="0" t="s">
        <x:v>108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</x:row>
    <x:row r="3050" spans="1:8">
      <x:c r="A3050" s="0" t="s">
        <x:v>334</x:v>
      </x:c>
      <x:c r="B3050" s="0" t="s">
        <x:v>335</x:v>
      </x:c>
      <x:c r="C3050" s="0" t="s">
        <x:v>108</x:v>
      </x:c>
      <x:c r="D3050" s="0" t="s">
        <x:v>109</x:v>
      </x:c>
      <x:c r="E3050" s="0" t="s">
        <x:v>98</x:v>
      </x:c>
      <x:c r="F3050" s="0" t="s">
        <x:v>99</x:v>
      </x:c>
      <x:c r="G3050" s="0" t="s">
        <x:v>53</x:v>
      </x:c>
      <x:c r="H3050" s="0">
        <x:v>109.615</x:v>
      </x:c>
    </x:row>
    <x:row r="3051" spans="1:8">
      <x:c r="A3051" s="0" t="s">
        <x:v>334</x:v>
      </x:c>
      <x:c r="B3051" s="0" t="s">
        <x:v>335</x:v>
      </x:c>
      <x:c r="C3051" s="0" t="s">
        <x:v>108</x:v>
      </x:c>
      <x:c r="D3051" s="0" t="s">
        <x:v>109</x:v>
      </x:c>
      <x:c r="E3051" s="0" t="s">
        <x:v>100</x:v>
      </x:c>
      <x:c r="F3051" s="0" t="s">
        <x:v>101</x:v>
      </x:c>
      <x:c r="G3051" s="0" t="s">
        <x:v>53</x:v>
      </x:c>
    </x:row>
    <x:row r="3052" spans="1:8">
      <x:c r="A3052" s="0" t="s">
        <x:v>334</x:v>
      </x:c>
      <x:c r="B3052" s="0" t="s">
        <x:v>335</x:v>
      </x:c>
      <x:c r="C3052" s="0" t="s">
        <x:v>110</x:v>
      </x:c>
      <x:c r="D3052" s="0" t="s">
        <x:v>111</x:v>
      </x:c>
      <x:c r="E3052" s="0" t="s">
        <x:v>51</x:v>
      </x:c>
      <x:c r="F3052" s="0" t="s">
        <x:v>52</x:v>
      </x:c>
      <x:c r="G3052" s="0" t="s">
        <x:v>53</x:v>
      </x:c>
      <x:c r="H3052" s="0">
        <x:v>100.151</x:v>
      </x:c>
    </x:row>
    <x:row r="3053" spans="1:8">
      <x:c r="A3053" s="0" t="s">
        <x:v>334</x:v>
      </x:c>
      <x:c r="B3053" s="0" t="s">
        <x:v>335</x:v>
      </x:c>
      <x:c r="C3053" s="0" t="s">
        <x:v>110</x:v>
      </x:c>
      <x:c r="D3053" s="0" t="s">
        <x:v>111</x:v>
      </x:c>
      <x:c r="E3053" s="0" t="s">
        <x:v>54</x:v>
      </x:c>
      <x:c r="F3053" s="0" t="s">
        <x:v>55</x:v>
      </x:c>
      <x:c r="G3053" s="0" t="s">
        <x:v>53</x:v>
      </x:c>
    </x:row>
    <x:row r="3054" spans="1:8">
      <x:c r="A3054" s="0" t="s">
        <x:v>334</x:v>
      </x:c>
      <x:c r="B3054" s="0" t="s">
        <x:v>335</x:v>
      </x:c>
      <x:c r="C3054" s="0" t="s">
        <x:v>110</x:v>
      </x:c>
      <x:c r="D3054" s="0" t="s">
        <x:v>111</x:v>
      </x:c>
      <x:c r="E3054" s="0" t="s">
        <x:v>56</x:v>
      </x:c>
      <x:c r="F3054" s="0" t="s">
        <x:v>57</x:v>
      </x:c>
      <x:c r="G3054" s="0" t="s">
        <x:v>53</x:v>
      </x:c>
    </x:row>
    <x:row r="3055" spans="1:8">
      <x:c r="A3055" s="0" t="s">
        <x:v>334</x:v>
      </x:c>
      <x:c r="B3055" s="0" t="s">
        <x:v>335</x:v>
      </x:c>
      <x:c r="C3055" s="0" t="s">
        <x:v>110</x:v>
      </x:c>
      <x:c r="D3055" s="0" t="s">
        <x:v>111</x:v>
      </x:c>
      <x:c r="E3055" s="0" t="s">
        <x:v>58</x:v>
      </x:c>
      <x:c r="F3055" s="0" t="s">
        <x:v>59</x:v>
      </x:c>
      <x:c r="G3055" s="0" t="s">
        <x:v>53</x:v>
      </x:c>
      <x:c r="H3055" s="0">
        <x:v>100.023</x:v>
      </x:c>
    </x:row>
    <x:row r="3056" spans="1:8">
      <x:c r="A3056" s="0" t="s">
        <x:v>334</x:v>
      </x:c>
      <x:c r="B3056" s="0" t="s">
        <x:v>335</x:v>
      </x:c>
      <x:c r="C3056" s="0" t="s">
        <x:v>110</x:v>
      </x:c>
      <x:c r="D3056" s="0" t="s">
        <x:v>111</x:v>
      </x:c>
      <x:c r="E3056" s="0" t="s">
        <x:v>60</x:v>
      </x:c>
      <x:c r="F3056" s="0" t="s">
        <x:v>61</x:v>
      </x:c>
      <x:c r="G3056" s="0" t="s">
        <x:v>53</x:v>
      </x:c>
      <x:c r="H3056" s="0">
        <x:v>100.017</x:v>
      </x:c>
    </x:row>
    <x:row r="3057" spans="1:8">
      <x:c r="A3057" s="0" t="s">
        <x:v>334</x:v>
      </x:c>
      <x:c r="B3057" s="0" t="s">
        <x:v>335</x:v>
      </x:c>
      <x:c r="C3057" s="0" t="s">
        <x:v>110</x:v>
      </x:c>
      <x:c r="D3057" s="0" t="s">
        <x:v>111</x:v>
      </x:c>
      <x:c r="E3057" s="0" t="s">
        <x:v>62</x:v>
      </x:c>
      <x:c r="F3057" s="0" t="s">
        <x:v>63</x:v>
      </x:c>
      <x:c r="G3057" s="0" t="s">
        <x:v>53</x:v>
      </x:c>
      <x:c r="H3057" s="0">
        <x:v>99.577</x:v>
      </x:c>
    </x:row>
    <x:row r="3058" spans="1:8">
      <x:c r="A3058" s="0" t="s">
        <x:v>334</x:v>
      </x:c>
      <x:c r="B3058" s="0" t="s">
        <x:v>335</x:v>
      </x:c>
      <x:c r="C3058" s="0" t="s">
        <x:v>110</x:v>
      </x:c>
      <x:c r="D3058" s="0" t="s">
        <x:v>111</x:v>
      </x:c>
      <x:c r="E3058" s="0" t="s">
        <x:v>64</x:v>
      </x:c>
      <x:c r="F3058" s="0" t="s">
        <x:v>65</x:v>
      </x:c>
      <x:c r="G3058" s="0" t="s">
        <x:v>53</x:v>
      </x:c>
      <x:c r="H3058" s="0">
        <x:v>102.123</x:v>
      </x:c>
    </x:row>
    <x:row r="3059" spans="1:8">
      <x:c r="A3059" s="0" t="s">
        <x:v>334</x:v>
      </x:c>
      <x:c r="B3059" s="0" t="s">
        <x:v>335</x:v>
      </x:c>
      <x:c r="C3059" s="0" t="s">
        <x:v>110</x:v>
      </x:c>
      <x:c r="D3059" s="0" t="s">
        <x:v>111</x:v>
      </x:c>
      <x:c r="E3059" s="0" t="s">
        <x:v>66</x:v>
      </x:c>
      <x:c r="F3059" s="0" t="s">
        <x:v>67</x:v>
      </x:c>
      <x:c r="G3059" s="0" t="s">
        <x:v>53</x:v>
      </x:c>
      <x:c r="H3059" s="0">
        <x:v>100.121</x:v>
      </x:c>
    </x:row>
    <x:row r="3060" spans="1:8">
      <x:c r="A3060" s="0" t="s">
        <x:v>334</x:v>
      </x:c>
      <x:c r="B3060" s="0" t="s">
        <x:v>335</x:v>
      </x:c>
      <x:c r="C3060" s="0" t="s">
        <x:v>110</x:v>
      </x:c>
      <x:c r="D3060" s="0" t="s">
        <x:v>111</x:v>
      </x:c>
      <x:c r="E3060" s="0" t="s">
        <x:v>68</x:v>
      </x:c>
      <x:c r="F3060" s="0" t="s">
        <x:v>69</x:v>
      </x:c>
      <x:c r="G3060" s="0" t="s">
        <x:v>53</x:v>
      </x:c>
    </x:row>
    <x:row r="3061" spans="1:8">
      <x:c r="A3061" s="0" t="s">
        <x:v>334</x:v>
      </x:c>
      <x:c r="B3061" s="0" t="s">
        <x:v>335</x:v>
      </x:c>
      <x:c r="C3061" s="0" t="s">
        <x:v>110</x:v>
      </x:c>
      <x:c r="D3061" s="0" t="s">
        <x:v>111</x:v>
      </x:c>
      <x:c r="E3061" s="0" t="s">
        <x:v>70</x:v>
      </x:c>
      <x:c r="F3061" s="0" t="s">
        <x:v>71</x:v>
      </x:c>
      <x:c r="G3061" s="0" t="s">
        <x:v>53</x:v>
      </x:c>
    </x:row>
    <x:row r="3062" spans="1:8">
      <x:c r="A3062" s="0" t="s">
        <x:v>334</x:v>
      </x:c>
      <x:c r="B3062" s="0" t="s">
        <x:v>335</x:v>
      </x:c>
      <x:c r="C3062" s="0" t="s">
        <x:v>110</x:v>
      </x:c>
      <x:c r="D3062" s="0" t="s">
        <x:v>111</x:v>
      </x:c>
      <x:c r="E3062" s="0" t="s">
        <x:v>72</x:v>
      </x:c>
      <x:c r="F3062" s="0" t="s">
        <x:v>73</x:v>
      </x:c>
      <x:c r="G3062" s="0" t="s">
        <x:v>53</x:v>
      </x:c>
      <x:c r="H3062" s="0">
        <x:v>99.929</x:v>
      </x:c>
    </x:row>
    <x:row r="3063" spans="1:8">
      <x:c r="A3063" s="0" t="s">
        <x:v>334</x:v>
      </x:c>
      <x:c r="B3063" s="0" t="s">
        <x:v>335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53</x:v>
      </x:c>
    </x:row>
    <x:row r="3064" spans="1:8">
      <x:c r="A3064" s="0" t="s">
        <x:v>334</x:v>
      </x:c>
      <x:c r="B3064" s="0" t="s">
        <x:v>335</x:v>
      </x:c>
      <x:c r="C3064" s="0" t="s">
        <x:v>110</x:v>
      </x:c>
      <x:c r="D3064" s="0" t="s">
        <x:v>111</x:v>
      </x:c>
      <x:c r="E3064" s="0" t="s">
        <x:v>76</x:v>
      </x:c>
      <x:c r="F3064" s="0" t="s">
        <x:v>77</x:v>
      </x:c>
      <x:c r="G3064" s="0" t="s">
        <x:v>53</x:v>
      </x:c>
      <x:c r="H3064" s="0">
        <x:v>98.843</x:v>
      </x:c>
    </x:row>
    <x:row r="3065" spans="1:8">
      <x:c r="A3065" s="0" t="s">
        <x:v>334</x:v>
      </x:c>
      <x:c r="B3065" s="0" t="s">
        <x:v>335</x:v>
      </x:c>
      <x:c r="C3065" s="0" t="s">
        <x:v>110</x:v>
      </x:c>
      <x:c r="D3065" s="0" t="s">
        <x:v>111</x:v>
      </x:c>
      <x:c r="E3065" s="0" t="s">
        <x:v>78</x:v>
      </x:c>
      <x:c r="F3065" s="0" t="s">
        <x:v>79</x:v>
      </x:c>
      <x:c r="G3065" s="0" t="s">
        <x:v>53</x:v>
      </x:c>
      <x:c r="H3065" s="0">
        <x:v>101.23</x:v>
      </x:c>
    </x:row>
    <x:row r="3066" spans="1:8">
      <x:c r="A3066" s="0" t="s">
        <x:v>334</x:v>
      </x:c>
      <x:c r="B3066" s="0" t="s">
        <x:v>335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53</x:v>
      </x:c>
      <x:c r="H3066" s="0">
        <x:v>102.988</x:v>
      </x:c>
    </x:row>
    <x:row r="3067" spans="1:8">
      <x:c r="A3067" s="0" t="s">
        <x:v>334</x:v>
      </x:c>
      <x:c r="B3067" s="0" t="s">
        <x:v>335</x:v>
      </x:c>
      <x:c r="C3067" s="0" t="s">
        <x:v>110</x:v>
      </x:c>
      <x:c r="D3067" s="0" t="s">
        <x:v>111</x:v>
      </x:c>
      <x:c r="E3067" s="0" t="s">
        <x:v>82</x:v>
      </x:c>
      <x:c r="F3067" s="0" t="s">
        <x:v>83</x:v>
      </x:c>
      <x:c r="G3067" s="0" t="s">
        <x:v>53</x:v>
      </x:c>
      <x:c r="H3067" s="0">
        <x:v>99.685</x:v>
      </x:c>
    </x:row>
    <x:row r="3068" spans="1:8">
      <x:c r="A3068" s="0" t="s">
        <x:v>334</x:v>
      </x:c>
      <x:c r="B3068" s="0" t="s">
        <x:v>335</x:v>
      </x:c>
      <x:c r="C3068" s="0" t="s">
        <x:v>110</x:v>
      </x:c>
      <x:c r="D3068" s="0" t="s">
        <x:v>111</x:v>
      </x:c>
      <x:c r="E3068" s="0" t="s">
        <x:v>84</x:v>
      </x:c>
      <x:c r="F3068" s="0" t="s">
        <x:v>85</x:v>
      </x:c>
      <x:c r="G3068" s="0" t="s">
        <x:v>53</x:v>
      </x:c>
    </x:row>
    <x:row r="3069" spans="1:8">
      <x:c r="A3069" s="0" t="s">
        <x:v>334</x:v>
      </x:c>
      <x:c r="B3069" s="0" t="s">
        <x:v>335</x:v>
      </x:c>
      <x:c r="C3069" s="0" t="s">
        <x:v>110</x:v>
      </x:c>
      <x:c r="D3069" s="0" t="s">
        <x:v>111</x:v>
      </x:c>
      <x:c r="E3069" s="0" t="s">
        <x:v>86</x:v>
      </x:c>
      <x:c r="F3069" s="0" t="s">
        <x:v>87</x:v>
      </x:c>
      <x:c r="G3069" s="0" t="s">
        <x:v>53</x:v>
      </x:c>
      <x:c r="H3069" s="0">
        <x:v>100.867</x:v>
      </x:c>
    </x:row>
    <x:row r="3070" spans="1:8">
      <x:c r="A3070" s="0" t="s">
        <x:v>334</x:v>
      </x:c>
      <x:c r="B3070" s="0" t="s">
        <x:v>335</x:v>
      </x:c>
      <x:c r="C3070" s="0" t="s">
        <x:v>110</x:v>
      </x:c>
      <x:c r="D3070" s="0" t="s">
        <x:v>111</x:v>
      </x:c>
      <x:c r="E3070" s="0" t="s">
        <x:v>88</x:v>
      </x:c>
      <x:c r="F3070" s="0" t="s">
        <x:v>89</x:v>
      </x:c>
      <x:c r="G3070" s="0" t="s">
        <x:v>53</x:v>
      </x:c>
    </x:row>
    <x:row r="3071" spans="1:8">
      <x:c r="A3071" s="0" t="s">
        <x:v>334</x:v>
      </x:c>
      <x:c r="B3071" s="0" t="s">
        <x:v>335</x:v>
      </x:c>
      <x:c r="C3071" s="0" t="s">
        <x:v>110</x:v>
      </x:c>
      <x:c r="D3071" s="0" t="s">
        <x:v>111</x:v>
      </x:c>
      <x:c r="E3071" s="0" t="s">
        <x:v>90</x:v>
      </x:c>
      <x:c r="F3071" s="0" t="s">
        <x:v>91</x:v>
      </x:c>
      <x:c r="G3071" s="0" t="s">
        <x:v>53</x:v>
      </x:c>
      <x:c r="H3071" s="0">
        <x:v>100.007</x:v>
      </x:c>
    </x:row>
    <x:row r="3072" spans="1:8">
      <x:c r="A3072" s="0" t="s">
        <x:v>334</x:v>
      </x:c>
      <x:c r="B3072" s="0" t="s">
        <x:v>335</x:v>
      </x:c>
      <x:c r="C3072" s="0" t="s">
        <x:v>110</x:v>
      </x:c>
      <x:c r="D3072" s="0" t="s">
        <x:v>111</x:v>
      </x:c>
      <x:c r="E3072" s="0" t="s">
        <x:v>92</x:v>
      </x:c>
      <x:c r="F3072" s="0" t="s">
        <x:v>93</x:v>
      </x:c>
      <x:c r="G3072" s="0" t="s">
        <x:v>53</x:v>
      </x:c>
    </x:row>
    <x:row r="3073" spans="1:8">
      <x:c r="A3073" s="0" t="s">
        <x:v>334</x:v>
      </x:c>
      <x:c r="B3073" s="0" t="s">
        <x:v>335</x:v>
      </x:c>
      <x:c r="C3073" s="0" t="s">
        <x:v>110</x:v>
      </x:c>
      <x:c r="D3073" s="0" t="s">
        <x:v>111</x:v>
      </x:c>
      <x:c r="E3073" s="0" t="s">
        <x:v>94</x:v>
      </x:c>
      <x:c r="F3073" s="0" t="s">
        <x:v>95</x:v>
      </x:c>
      <x:c r="G3073" s="0" t="s">
        <x:v>53</x:v>
      </x:c>
      <x:c r="H3073" s="0">
        <x:v>100.241</x:v>
      </x:c>
    </x:row>
    <x:row r="3074" spans="1:8">
      <x:c r="A3074" s="0" t="s">
        <x:v>334</x:v>
      </x:c>
      <x:c r="B3074" s="0" t="s">
        <x:v>335</x:v>
      </x:c>
      <x:c r="C3074" s="0" t="s">
        <x:v>110</x:v>
      </x:c>
      <x:c r="D3074" s="0" t="s">
        <x:v>111</x:v>
      </x:c>
      <x:c r="E3074" s="0" t="s">
        <x:v>96</x:v>
      </x:c>
      <x:c r="F3074" s="0" t="s">
        <x:v>97</x:v>
      </x:c>
      <x:c r="G3074" s="0" t="s">
        <x:v>53</x:v>
      </x:c>
    </x:row>
    <x:row r="3075" spans="1:8">
      <x:c r="A3075" s="0" t="s">
        <x:v>334</x:v>
      </x:c>
      <x:c r="B3075" s="0" t="s">
        <x:v>335</x:v>
      </x:c>
      <x:c r="C3075" s="0" t="s">
        <x:v>110</x:v>
      </x:c>
      <x:c r="D3075" s="0" t="s">
        <x:v>111</x:v>
      </x:c>
      <x:c r="E3075" s="0" t="s">
        <x:v>98</x:v>
      </x:c>
      <x:c r="F3075" s="0" t="s">
        <x:v>99</x:v>
      </x:c>
      <x:c r="G3075" s="0" t="s">
        <x:v>53</x:v>
      </x:c>
      <x:c r="H3075" s="0">
        <x:v>101.622</x:v>
      </x:c>
    </x:row>
    <x:row r="3076" spans="1:8">
      <x:c r="A3076" s="0" t="s">
        <x:v>334</x:v>
      </x:c>
      <x:c r="B3076" s="0" t="s">
        <x:v>335</x:v>
      </x:c>
      <x:c r="C3076" s="0" t="s">
        <x:v>110</x:v>
      </x:c>
      <x:c r="D3076" s="0" t="s">
        <x:v>111</x:v>
      </x:c>
      <x:c r="E3076" s="0" t="s">
        <x:v>100</x:v>
      </x:c>
      <x:c r="F3076" s="0" t="s">
        <x:v>101</x:v>
      </x:c>
      <x:c r="G3076" s="0" t="s">
        <x:v>53</x:v>
      </x:c>
    </x:row>
    <x:row r="3077" spans="1:8">
      <x:c r="A3077" s="0" t="s">
        <x:v>334</x:v>
      </x:c>
      <x:c r="B3077" s="0" t="s">
        <x:v>335</x:v>
      </x:c>
      <x:c r="C3077" s="0" t="s">
        <x:v>112</x:v>
      </x:c>
      <x:c r="D3077" s="0" t="s">
        <x:v>113</x:v>
      </x:c>
      <x:c r="E3077" s="0" t="s">
        <x:v>51</x:v>
      </x:c>
      <x:c r="F3077" s="0" t="s">
        <x:v>52</x:v>
      </x:c>
      <x:c r="G3077" s="0" t="s">
        <x:v>53</x:v>
      </x:c>
      <x:c r="H3077" s="0">
        <x:v>101.379</x:v>
      </x:c>
    </x:row>
    <x:row r="3078" spans="1:8">
      <x:c r="A3078" s="0" t="s">
        <x:v>334</x:v>
      </x:c>
      <x:c r="B3078" s="0" t="s">
        <x:v>335</x:v>
      </x:c>
      <x:c r="C3078" s="0" t="s">
        <x:v>112</x:v>
      </x:c>
      <x:c r="D3078" s="0" t="s">
        <x:v>113</x:v>
      </x:c>
      <x:c r="E3078" s="0" t="s">
        <x:v>54</x:v>
      </x:c>
      <x:c r="F3078" s="0" t="s">
        <x:v>55</x:v>
      </x:c>
      <x:c r="G3078" s="0" t="s">
        <x:v>53</x:v>
      </x:c>
    </x:row>
    <x:row r="3079" spans="1:8">
      <x:c r="A3079" s="0" t="s">
        <x:v>334</x:v>
      </x:c>
      <x:c r="B3079" s="0" t="s">
        <x:v>335</x:v>
      </x:c>
      <x:c r="C3079" s="0" t="s">
        <x:v>112</x:v>
      </x:c>
      <x:c r="D3079" s="0" t="s">
        <x:v>113</x:v>
      </x:c>
      <x:c r="E3079" s="0" t="s">
        <x:v>56</x:v>
      </x:c>
      <x:c r="F3079" s="0" t="s">
        <x:v>57</x:v>
      </x:c>
      <x:c r="G3079" s="0" t="s">
        <x:v>53</x:v>
      </x:c>
    </x:row>
    <x:row r="3080" spans="1:8">
      <x:c r="A3080" s="0" t="s">
        <x:v>334</x:v>
      </x:c>
      <x:c r="B3080" s="0" t="s">
        <x:v>335</x:v>
      </x:c>
      <x:c r="C3080" s="0" t="s">
        <x:v>112</x:v>
      </x:c>
      <x:c r="D3080" s="0" t="s">
        <x:v>113</x:v>
      </x:c>
      <x:c r="E3080" s="0" t="s">
        <x:v>58</x:v>
      </x:c>
      <x:c r="F3080" s="0" t="s">
        <x:v>59</x:v>
      </x:c>
      <x:c r="G3080" s="0" t="s">
        <x:v>53</x:v>
      </x:c>
      <x:c r="H3080" s="0">
        <x:v>100.058</x:v>
      </x:c>
    </x:row>
    <x:row r="3081" spans="1:8">
      <x:c r="A3081" s="0" t="s">
        <x:v>334</x:v>
      </x:c>
      <x:c r="B3081" s="0" t="s">
        <x:v>335</x:v>
      </x:c>
      <x:c r="C3081" s="0" t="s">
        <x:v>112</x:v>
      </x:c>
      <x:c r="D3081" s="0" t="s">
        <x:v>113</x:v>
      </x:c>
      <x:c r="E3081" s="0" t="s">
        <x:v>60</x:v>
      </x:c>
      <x:c r="F3081" s="0" t="s">
        <x:v>61</x:v>
      </x:c>
      <x:c r="G3081" s="0" t="s">
        <x:v>53</x:v>
      </x:c>
      <x:c r="H3081" s="0">
        <x:v>100.035</x:v>
      </x:c>
    </x:row>
    <x:row r="3082" spans="1:8">
      <x:c r="A3082" s="0" t="s">
        <x:v>334</x:v>
      </x:c>
      <x:c r="B3082" s="0" t="s">
        <x:v>335</x:v>
      </x:c>
      <x:c r="C3082" s="0" t="s">
        <x:v>112</x:v>
      </x:c>
      <x:c r="D3082" s="0" t="s">
        <x:v>113</x:v>
      </x:c>
      <x:c r="E3082" s="0" t="s">
        <x:v>62</x:v>
      </x:c>
      <x:c r="F3082" s="0" t="s">
        <x:v>63</x:v>
      </x:c>
      <x:c r="G3082" s="0" t="s">
        <x:v>53</x:v>
      </x:c>
      <x:c r="H3082" s="0">
        <x:v>99.577</x:v>
      </x:c>
    </x:row>
    <x:row r="3083" spans="1:8">
      <x:c r="A3083" s="0" t="s">
        <x:v>334</x:v>
      </x:c>
      <x:c r="B3083" s="0" t="s">
        <x:v>335</x:v>
      </x:c>
      <x:c r="C3083" s="0" t="s">
        <x:v>112</x:v>
      </x:c>
      <x:c r="D3083" s="0" t="s">
        <x:v>113</x:v>
      </x:c>
      <x:c r="E3083" s="0" t="s">
        <x:v>64</x:v>
      </x:c>
      <x:c r="F3083" s="0" t="s">
        <x:v>65</x:v>
      </x:c>
      <x:c r="G3083" s="0" t="s">
        <x:v>53</x:v>
      </x:c>
      <x:c r="H3083" s="0">
        <x:v>103.088</x:v>
      </x:c>
    </x:row>
    <x:row r="3084" spans="1:8">
      <x:c r="A3084" s="0" t="s">
        <x:v>334</x:v>
      </x:c>
      <x:c r="B3084" s="0" t="s">
        <x:v>335</x:v>
      </x:c>
      <x:c r="C3084" s="0" t="s">
        <x:v>112</x:v>
      </x:c>
      <x:c r="D3084" s="0" t="s">
        <x:v>113</x:v>
      </x:c>
      <x:c r="E3084" s="0" t="s">
        <x:v>66</x:v>
      </x:c>
      <x:c r="F3084" s="0" t="s">
        <x:v>67</x:v>
      </x:c>
      <x:c r="G3084" s="0" t="s">
        <x:v>53</x:v>
      </x:c>
      <x:c r="H3084" s="0">
        <x:v>101.363</x:v>
      </x:c>
    </x:row>
    <x:row r="3085" spans="1:8">
      <x:c r="A3085" s="0" t="s">
        <x:v>334</x:v>
      </x:c>
      <x:c r="B3085" s="0" t="s">
        <x:v>335</x:v>
      </x:c>
      <x:c r="C3085" s="0" t="s">
        <x:v>112</x:v>
      </x:c>
      <x:c r="D3085" s="0" t="s">
        <x:v>113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334</x:v>
      </x:c>
      <x:c r="B3086" s="0" t="s">
        <x:v>335</x:v>
      </x:c>
      <x:c r="C3086" s="0" t="s">
        <x:v>112</x:v>
      </x:c>
      <x:c r="D3086" s="0" t="s">
        <x:v>113</x:v>
      </x:c>
      <x:c r="E3086" s="0" t="s">
        <x:v>70</x:v>
      </x:c>
      <x:c r="F3086" s="0" t="s">
        <x:v>71</x:v>
      </x:c>
      <x:c r="G3086" s="0" t="s">
        <x:v>53</x:v>
      </x:c>
    </x:row>
    <x:row r="3087" spans="1:8">
      <x:c r="A3087" s="0" t="s">
        <x:v>334</x:v>
      </x:c>
      <x:c r="B3087" s="0" t="s">
        <x:v>335</x:v>
      </x:c>
      <x:c r="C3087" s="0" t="s">
        <x:v>112</x:v>
      </x:c>
      <x:c r="D3087" s="0" t="s">
        <x:v>113</x:v>
      </x:c>
      <x:c r="E3087" s="0" t="s">
        <x:v>72</x:v>
      </x:c>
      <x:c r="F3087" s="0" t="s">
        <x:v>73</x:v>
      </x:c>
      <x:c r="G3087" s="0" t="s">
        <x:v>53</x:v>
      </x:c>
      <x:c r="H3087" s="0">
        <x:v>100.036</x:v>
      </x:c>
    </x:row>
    <x:row r="3088" spans="1:8">
      <x:c r="A3088" s="0" t="s">
        <x:v>334</x:v>
      </x:c>
      <x:c r="B3088" s="0" t="s">
        <x:v>335</x:v>
      </x:c>
      <x:c r="C3088" s="0" t="s">
        <x:v>112</x:v>
      </x:c>
      <x:c r="D3088" s="0" t="s">
        <x:v>113</x:v>
      </x:c>
      <x:c r="E3088" s="0" t="s">
        <x:v>74</x:v>
      </x:c>
      <x:c r="F3088" s="0" t="s">
        <x:v>75</x:v>
      </x:c>
      <x:c r="G3088" s="0" t="s">
        <x:v>53</x:v>
      </x:c>
    </x:row>
    <x:row r="3089" spans="1:8">
      <x:c r="A3089" s="0" t="s">
        <x:v>334</x:v>
      </x:c>
      <x:c r="B3089" s="0" t="s">
        <x:v>335</x:v>
      </x:c>
      <x:c r="C3089" s="0" t="s">
        <x:v>112</x:v>
      </x:c>
      <x:c r="D3089" s="0" t="s">
        <x:v>113</x:v>
      </x:c>
      <x:c r="E3089" s="0" t="s">
        <x:v>76</x:v>
      </x:c>
      <x:c r="F3089" s="0" t="s">
        <x:v>77</x:v>
      </x:c>
      <x:c r="G3089" s="0" t="s">
        <x:v>53</x:v>
      </x:c>
      <x:c r="H3089" s="0">
        <x:v>99.644</x:v>
      </x:c>
    </x:row>
    <x:row r="3090" spans="1:8">
      <x:c r="A3090" s="0" t="s">
        <x:v>334</x:v>
      </x:c>
      <x:c r="B3090" s="0" t="s">
        <x:v>335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53</x:v>
      </x:c>
      <x:c r="H3090" s="0">
        <x:v>102.81</x:v>
      </x:c>
    </x:row>
    <x:row r="3091" spans="1:8">
      <x:c r="A3091" s="0" t="s">
        <x:v>334</x:v>
      </x:c>
      <x:c r="B3091" s="0" t="s">
        <x:v>335</x:v>
      </x:c>
      <x:c r="C3091" s="0" t="s">
        <x:v>112</x:v>
      </x:c>
      <x:c r="D3091" s="0" t="s">
        <x:v>113</x:v>
      </x:c>
      <x:c r="E3091" s="0" t="s">
        <x:v>80</x:v>
      </x:c>
      <x:c r="F3091" s="0" t="s">
        <x:v>81</x:v>
      </x:c>
      <x:c r="G3091" s="0" t="s">
        <x:v>53</x:v>
      </x:c>
      <x:c r="H3091" s="0">
        <x:v>104.334</x:v>
      </x:c>
    </x:row>
    <x:row r="3092" spans="1:8">
      <x:c r="A3092" s="0" t="s">
        <x:v>334</x:v>
      </x:c>
      <x:c r="B3092" s="0" t="s">
        <x:v>335</x:v>
      </x:c>
      <x:c r="C3092" s="0" t="s">
        <x:v>112</x:v>
      </x:c>
      <x:c r="D3092" s="0" t="s">
        <x:v>113</x:v>
      </x:c>
      <x:c r="E3092" s="0" t="s">
        <x:v>82</x:v>
      </x:c>
      <x:c r="F3092" s="0" t="s">
        <x:v>83</x:v>
      </x:c>
      <x:c r="G3092" s="0" t="s">
        <x:v>53</x:v>
      </x:c>
      <x:c r="H3092" s="0">
        <x:v>101.497</x:v>
      </x:c>
    </x:row>
    <x:row r="3093" spans="1:8">
      <x:c r="A3093" s="0" t="s">
        <x:v>334</x:v>
      </x:c>
      <x:c r="B3093" s="0" t="s">
        <x:v>335</x:v>
      </x:c>
      <x:c r="C3093" s="0" t="s">
        <x:v>112</x:v>
      </x:c>
      <x:c r="D3093" s="0" t="s">
        <x:v>113</x:v>
      </x:c>
      <x:c r="E3093" s="0" t="s">
        <x:v>84</x:v>
      </x:c>
      <x:c r="F3093" s="0" t="s">
        <x:v>85</x:v>
      </x:c>
      <x:c r="G3093" s="0" t="s">
        <x:v>53</x:v>
      </x:c>
    </x:row>
    <x:row r="3094" spans="1:8">
      <x:c r="A3094" s="0" t="s">
        <x:v>334</x:v>
      </x:c>
      <x:c r="B3094" s="0" t="s">
        <x:v>335</x:v>
      </x:c>
      <x:c r="C3094" s="0" t="s">
        <x:v>112</x:v>
      </x:c>
      <x:c r="D3094" s="0" t="s">
        <x:v>113</x:v>
      </x:c>
      <x:c r="E3094" s="0" t="s">
        <x:v>86</x:v>
      </x:c>
      <x:c r="F3094" s="0" t="s">
        <x:v>87</x:v>
      </x:c>
      <x:c r="G3094" s="0" t="s">
        <x:v>53</x:v>
      </x:c>
      <x:c r="H3094" s="0">
        <x:v>102.892</x:v>
      </x:c>
    </x:row>
    <x:row r="3095" spans="1:8">
      <x:c r="A3095" s="0" t="s">
        <x:v>334</x:v>
      </x:c>
      <x:c r="B3095" s="0" t="s">
        <x:v>335</x:v>
      </x:c>
      <x:c r="C3095" s="0" t="s">
        <x:v>112</x:v>
      </x:c>
      <x:c r="D3095" s="0" t="s">
        <x:v>113</x:v>
      </x:c>
      <x:c r="E3095" s="0" t="s">
        <x:v>88</x:v>
      </x:c>
      <x:c r="F3095" s="0" t="s">
        <x:v>89</x:v>
      </x:c>
      <x:c r="G3095" s="0" t="s">
        <x:v>53</x:v>
      </x:c>
    </x:row>
    <x:row r="3096" spans="1:8">
      <x:c r="A3096" s="0" t="s">
        <x:v>334</x:v>
      </x:c>
      <x:c r="B3096" s="0" t="s">
        <x:v>335</x:v>
      </x:c>
      <x:c r="C3096" s="0" t="s">
        <x:v>112</x:v>
      </x:c>
      <x:c r="D3096" s="0" t="s">
        <x:v>113</x:v>
      </x:c>
      <x:c r="E3096" s="0" t="s">
        <x:v>90</x:v>
      </x:c>
      <x:c r="F3096" s="0" t="s">
        <x:v>91</x:v>
      </x:c>
      <x:c r="G3096" s="0" t="s">
        <x:v>53</x:v>
      </x:c>
      <x:c r="H3096" s="0">
        <x:v>100.079</x:v>
      </x:c>
    </x:row>
    <x:row r="3097" spans="1:8">
      <x:c r="A3097" s="0" t="s">
        <x:v>334</x:v>
      </x:c>
      <x:c r="B3097" s="0" t="s">
        <x:v>335</x:v>
      </x:c>
      <x:c r="C3097" s="0" t="s">
        <x:v>112</x:v>
      </x:c>
      <x:c r="D3097" s="0" t="s">
        <x:v>113</x:v>
      </x:c>
      <x:c r="E3097" s="0" t="s">
        <x:v>92</x:v>
      </x:c>
      <x:c r="F3097" s="0" t="s">
        <x:v>93</x:v>
      </x:c>
      <x:c r="G3097" s="0" t="s">
        <x:v>53</x:v>
      </x:c>
    </x:row>
    <x:row r="3098" spans="1:8">
      <x:c r="A3098" s="0" t="s">
        <x:v>334</x:v>
      </x:c>
      <x:c r="B3098" s="0" t="s">
        <x:v>335</x:v>
      </x:c>
      <x:c r="C3098" s="0" t="s">
        <x:v>112</x:v>
      </x:c>
      <x:c r="D3098" s="0" t="s">
        <x:v>113</x:v>
      </x:c>
      <x:c r="E3098" s="0" t="s">
        <x:v>94</x:v>
      </x:c>
      <x:c r="F3098" s="0" t="s">
        <x:v>95</x:v>
      </x:c>
      <x:c r="G3098" s="0" t="s">
        <x:v>53</x:v>
      </x:c>
      <x:c r="H3098" s="0">
        <x:v>100.345</x:v>
      </x:c>
    </x:row>
    <x:row r="3099" spans="1:8">
      <x:c r="A3099" s="0" t="s">
        <x:v>334</x:v>
      </x:c>
      <x:c r="B3099" s="0" t="s">
        <x:v>335</x:v>
      </x:c>
      <x:c r="C3099" s="0" t="s">
        <x:v>112</x:v>
      </x:c>
      <x:c r="D3099" s="0" t="s">
        <x:v>113</x:v>
      </x:c>
      <x:c r="E3099" s="0" t="s">
        <x:v>96</x:v>
      </x:c>
      <x:c r="F3099" s="0" t="s">
        <x:v>97</x:v>
      </x:c>
      <x:c r="G3099" s="0" t="s">
        <x:v>53</x:v>
      </x:c>
    </x:row>
    <x:row r="3100" spans="1:8">
      <x:c r="A3100" s="0" t="s">
        <x:v>334</x:v>
      </x:c>
      <x:c r="B3100" s="0" t="s">
        <x:v>335</x:v>
      </x:c>
      <x:c r="C3100" s="0" t="s">
        <x:v>112</x:v>
      </x:c>
      <x:c r="D3100" s="0" t="s">
        <x:v>113</x:v>
      </x:c>
      <x:c r="E3100" s="0" t="s">
        <x:v>98</x:v>
      </x:c>
      <x:c r="F3100" s="0" t="s">
        <x:v>99</x:v>
      </x:c>
      <x:c r="G3100" s="0" t="s">
        <x:v>53</x:v>
      </x:c>
      <x:c r="H3100" s="0">
        <x:v>103.284</x:v>
      </x:c>
    </x:row>
    <x:row r="3101" spans="1:8">
      <x:c r="A3101" s="0" t="s">
        <x:v>334</x:v>
      </x:c>
      <x:c r="B3101" s="0" t="s">
        <x:v>335</x:v>
      </x:c>
      <x:c r="C3101" s="0" t="s">
        <x:v>112</x:v>
      </x:c>
      <x:c r="D3101" s="0" t="s">
        <x:v>113</x:v>
      </x:c>
      <x:c r="E3101" s="0" t="s">
        <x:v>100</x:v>
      </x:c>
      <x:c r="F3101" s="0" t="s">
        <x:v>101</x:v>
      </x:c>
      <x:c r="G3101" s="0" t="s">
        <x:v>53</x:v>
      </x:c>
    </x:row>
    <x:row r="3102" spans="1:8">
      <x:c r="A3102" s="0" t="s">
        <x:v>334</x:v>
      </x:c>
      <x:c r="B3102" s="0" t="s">
        <x:v>335</x:v>
      </x:c>
      <x:c r="C3102" s="0" t="s">
        <x:v>114</x:v>
      </x:c>
      <x:c r="D3102" s="0" t="s">
        <x:v>115</x:v>
      </x:c>
      <x:c r="E3102" s="0" t="s">
        <x:v>51</x:v>
      </x:c>
      <x:c r="F3102" s="0" t="s">
        <x:v>52</x:v>
      </x:c>
      <x:c r="G3102" s="0" t="s">
        <x:v>53</x:v>
      </x:c>
      <x:c r="H3102" s="0">
        <x:v>99.201</x:v>
      </x:c>
    </x:row>
    <x:row r="3103" spans="1:8">
      <x:c r="A3103" s="0" t="s">
        <x:v>334</x:v>
      </x:c>
      <x:c r="B3103" s="0" t="s">
        <x:v>335</x:v>
      </x:c>
      <x:c r="C3103" s="0" t="s">
        <x:v>114</x:v>
      </x:c>
      <x:c r="D3103" s="0" t="s">
        <x:v>115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334</x:v>
      </x:c>
      <x:c r="B3104" s="0" t="s">
        <x:v>335</x:v>
      </x:c>
      <x:c r="C3104" s="0" t="s">
        <x:v>114</x:v>
      </x:c>
      <x:c r="D3104" s="0" t="s">
        <x:v>115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334</x:v>
      </x:c>
      <x:c r="B3105" s="0" t="s">
        <x:v>335</x:v>
      </x:c>
      <x:c r="C3105" s="0" t="s">
        <x:v>114</x:v>
      </x:c>
      <x:c r="D3105" s="0" t="s">
        <x:v>115</x:v>
      </x:c>
      <x:c r="E3105" s="0" t="s">
        <x:v>58</x:v>
      </x:c>
      <x:c r="F3105" s="0" t="s">
        <x:v>59</x:v>
      </x:c>
      <x:c r="G3105" s="0" t="s">
        <x:v>53</x:v>
      </x:c>
      <x:c r="H3105" s="0">
        <x:v>100.039</x:v>
      </x:c>
    </x:row>
    <x:row r="3106" spans="1:8">
      <x:c r="A3106" s="0" t="s">
        <x:v>334</x:v>
      </x:c>
      <x:c r="B3106" s="0" t="s">
        <x:v>335</x:v>
      </x:c>
      <x:c r="C3106" s="0" t="s">
        <x:v>114</x:v>
      </x:c>
      <x:c r="D3106" s="0" t="s">
        <x:v>115</x:v>
      </x:c>
      <x:c r="E3106" s="0" t="s">
        <x:v>60</x:v>
      </x:c>
      <x:c r="F3106" s="0" t="s">
        <x:v>61</x:v>
      </x:c>
      <x:c r="G3106" s="0" t="s">
        <x:v>53</x:v>
      </x:c>
      <x:c r="H3106" s="0">
        <x:v>99.47</x:v>
      </x:c>
    </x:row>
    <x:row r="3107" spans="1:8">
      <x:c r="A3107" s="0" t="s">
        <x:v>334</x:v>
      </x:c>
      <x:c r="B3107" s="0" t="s">
        <x:v>335</x:v>
      </x:c>
      <x:c r="C3107" s="0" t="s">
        <x:v>114</x:v>
      </x:c>
      <x:c r="D3107" s="0" t="s">
        <x:v>115</x:v>
      </x:c>
      <x:c r="E3107" s="0" t="s">
        <x:v>62</x:v>
      </x:c>
      <x:c r="F3107" s="0" t="s">
        <x:v>63</x:v>
      </x:c>
      <x:c r="G3107" s="0" t="s">
        <x:v>53</x:v>
      </x:c>
      <x:c r="H3107" s="0">
        <x:v>99.577</x:v>
      </x:c>
    </x:row>
    <x:row r="3108" spans="1:8">
      <x:c r="A3108" s="0" t="s">
        <x:v>334</x:v>
      </x:c>
      <x:c r="B3108" s="0" t="s">
        <x:v>335</x:v>
      </x:c>
      <x:c r="C3108" s="0" t="s">
        <x:v>114</x:v>
      </x:c>
      <x:c r="D3108" s="0" t="s">
        <x:v>115</x:v>
      </x:c>
      <x:c r="E3108" s="0" t="s">
        <x:v>64</x:v>
      </x:c>
      <x:c r="F3108" s="0" t="s">
        <x:v>65</x:v>
      </x:c>
      <x:c r="G3108" s="0" t="s">
        <x:v>53</x:v>
      </x:c>
      <x:c r="H3108" s="0">
        <x:v>99.781</x:v>
      </x:c>
    </x:row>
    <x:row r="3109" spans="1:8">
      <x:c r="A3109" s="0" t="s">
        <x:v>334</x:v>
      </x:c>
      <x:c r="B3109" s="0" t="s">
        <x:v>335</x:v>
      </x:c>
      <x:c r="C3109" s="0" t="s">
        <x:v>114</x:v>
      </x:c>
      <x:c r="D3109" s="0" t="s">
        <x:v>115</x:v>
      </x:c>
      <x:c r="E3109" s="0" t="s">
        <x:v>66</x:v>
      </x:c>
      <x:c r="F3109" s="0" t="s">
        <x:v>67</x:v>
      </x:c>
      <x:c r="G3109" s="0" t="s">
        <x:v>53</x:v>
      </x:c>
      <x:c r="H3109" s="0">
        <x:v>100.698</x:v>
      </x:c>
    </x:row>
    <x:row r="3110" spans="1:8">
      <x:c r="A3110" s="0" t="s">
        <x:v>334</x:v>
      </x:c>
      <x:c r="B3110" s="0" t="s">
        <x:v>335</x:v>
      </x:c>
      <x:c r="C3110" s="0" t="s">
        <x:v>114</x:v>
      </x:c>
      <x:c r="D3110" s="0" t="s">
        <x:v>115</x:v>
      </x:c>
      <x:c r="E3110" s="0" t="s">
        <x:v>68</x:v>
      </x:c>
      <x:c r="F3110" s="0" t="s">
        <x:v>69</x:v>
      </x:c>
      <x:c r="G3110" s="0" t="s">
        <x:v>53</x:v>
      </x:c>
    </x:row>
    <x:row r="3111" spans="1:8">
      <x:c r="A3111" s="0" t="s">
        <x:v>334</x:v>
      </x:c>
      <x:c r="B3111" s="0" t="s">
        <x:v>335</x:v>
      </x:c>
      <x:c r="C3111" s="0" t="s">
        <x:v>114</x:v>
      </x:c>
      <x:c r="D3111" s="0" t="s">
        <x:v>115</x:v>
      </x:c>
      <x:c r="E3111" s="0" t="s">
        <x:v>70</x:v>
      </x:c>
      <x:c r="F3111" s="0" t="s">
        <x:v>71</x:v>
      </x:c>
      <x:c r="G3111" s="0" t="s">
        <x:v>53</x:v>
      </x:c>
    </x:row>
    <x:row r="3112" spans="1:8">
      <x:c r="A3112" s="0" t="s">
        <x:v>334</x:v>
      </x:c>
      <x:c r="B3112" s="0" t="s">
        <x:v>335</x:v>
      </x:c>
      <x:c r="C3112" s="0" t="s">
        <x:v>114</x:v>
      </x:c>
      <x:c r="D3112" s="0" t="s">
        <x:v>115</x:v>
      </x:c>
      <x:c r="E3112" s="0" t="s">
        <x:v>72</x:v>
      </x:c>
      <x:c r="F3112" s="0" t="s">
        <x:v>73</x:v>
      </x:c>
      <x:c r="G3112" s="0" t="s">
        <x:v>53</x:v>
      </x:c>
      <x:c r="H3112" s="0">
        <x:v>99.968</x:v>
      </x:c>
    </x:row>
    <x:row r="3113" spans="1:8">
      <x:c r="A3113" s="0" t="s">
        <x:v>334</x:v>
      </x:c>
      <x:c r="B3113" s="0" t="s">
        <x:v>335</x:v>
      </x:c>
      <x:c r="C3113" s="0" t="s">
        <x:v>114</x:v>
      </x:c>
      <x:c r="D3113" s="0" t="s">
        <x:v>115</x:v>
      </x:c>
      <x:c r="E3113" s="0" t="s">
        <x:v>74</x:v>
      </x:c>
      <x:c r="F3113" s="0" t="s">
        <x:v>75</x:v>
      </x:c>
      <x:c r="G3113" s="0" t="s">
        <x:v>53</x:v>
      </x:c>
    </x:row>
    <x:row r="3114" spans="1:8">
      <x:c r="A3114" s="0" t="s">
        <x:v>334</x:v>
      </x:c>
      <x:c r="B3114" s="0" t="s">
        <x:v>335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53</x:v>
      </x:c>
      <x:c r="H3114" s="0">
        <x:v>99.416</x:v>
      </x:c>
    </x:row>
    <x:row r="3115" spans="1:8">
      <x:c r="A3115" s="0" t="s">
        <x:v>334</x:v>
      </x:c>
      <x:c r="B3115" s="0" t="s">
        <x:v>335</x:v>
      </x:c>
      <x:c r="C3115" s="0" t="s">
        <x:v>114</x:v>
      </x:c>
      <x:c r="D3115" s="0" t="s">
        <x:v>115</x:v>
      </x:c>
      <x:c r="E3115" s="0" t="s">
        <x:v>78</x:v>
      </x:c>
      <x:c r="F3115" s="0" t="s">
        <x:v>79</x:v>
      </x:c>
      <x:c r="G3115" s="0" t="s">
        <x:v>53</x:v>
      </x:c>
      <x:c r="H3115" s="0">
        <x:v>101.7</x:v>
      </x:c>
    </x:row>
    <x:row r="3116" spans="1:8">
      <x:c r="A3116" s="0" t="s">
        <x:v>334</x:v>
      </x:c>
      <x:c r="B3116" s="0" t="s">
        <x:v>335</x:v>
      </x:c>
      <x:c r="C3116" s="0" t="s">
        <x:v>114</x:v>
      </x:c>
      <x:c r="D3116" s="0" t="s">
        <x:v>115</x:v>
      </x:c>
      <x:c r="E3116" s="0" t="s">
        <x:v>80</x:v>
      </x:c>
      <x:c r="F3116" s="0" t="s">
        <x:v>81</x:v>
      </x:c>
      <x:c r="G3116" s="0" t="s">
        <x:v>53</x:v>
      </x:c>
      <x:c r="H3116" s="0">
        <x:v>102.001</x:v>
      </x:c>
    </x:row>
    <x:row r="3117" spans="1:8">
      <x:c r="A3117" s="0" t="s">
        <x:v>334</x:v>
      </x:c>
      <x:c r="B3117" s="0" t="s">
        <x:v>335</x:v>
      </x:c>
      <x:c r="C3117" s="0" t="s">
        <x:v>114</x:v>
      </x:c>
      <x:c r="D3117" s="0" t="s">
        <x:v>115</x:v>
      </x:c>
      <x:c r="E3117" s="0" t="s">
        <x:v>82</x:v>
      </x:c>
      <x:c r="F3117" s="0" t="s">
        <x:v>83</x:v>
      </x:c>
      <x:c r="G3117" s="0" t="s">
        <x:v>53</x:v>
      </x:c>
      <x:c r="H3117" s="0">
        <x:v>100.508</x:v>
      </x:c>
    </x:row>
    <x:row r="3118" spans="1:8">
      <x:c r="A3118" s="0" t="s">
        <x:v>334</x:v>
      </x:c>
      <x:c r="B3118" s="0" t="s">
        <x:v>335</x:v>
      </x:c>
      <x:c r="C3118" s="0" t="s">
        <x:v>114</x:v>
      </x:c>
      <x:c r="D3118" s="0" t="s">
        <x:v>115</x:v>
      </x:c>
      <x:c r="E3118" s="0" t="s">
        <x:v>84</x:v>
      </x:c>
      <x:c r="F3118" s="0" t="s">
        <x:v>85</x:v>
      </x:c>
      <x:c r="G3118" s="0" t="s">
        <x:v>53</x:v>
      </x:c>
    </x:row>
    <x:row r="3119" spans="1:8">
      <x:c r="A3119" s="0" t="s">
        <x:v>334</x:v>
      </x:c>
      <x:c r="B3119" s="0" t="s">
        <x:v>335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53</x:v>
      </x:c>
      <x:c r="H3119" s="0">
        <x:v>101.459</x:v>
      </x:c>
    </x:row>
    <x:row r="3120" spans="1:8">
      <x:c r="A3120" s="0" t="s">
        <x:v>334</x:v>
      </x:c>
      <x:c r="B3120" s="0" t="s">
        <x:v>335</x:v>
      </x:c>
      <x:c r="C3120" s="0" t="s">
        <x:v>114</x:v>
      </x:c>
      <x:c r="D3120" s="0" t="s">
        <x:v>115</x:v>
      </x:c>
      <x:c r="E3120" s="0" t="s">
        <x:v>88</x:v>
      </x:c>
      <x:c r="F3120" s="0" t="s">
        <x:v>89</x:v>
      </x:c>
      <x:c r="G3120" s="0" t="s">
        <x:v>53</x:v>
      </x:c>
    </x:row>
    <x:row r="3121" spans="1:8">
      <x:c r="A3121" s="0" t="s">
        <x:v>334</x:v>
      </x:c>
      <x:c r="B3121" s="0" t="s">
        <x:v>335</x:v>
      </x:c>
      <x:c r="C3121" s="0" t="s">
        <x:v>114</x:v>
      </x:c>
      <x:c r="D3121" s="0" t="s">
        <x:v>115</x:v>
      </x:c>
      <x:c r="E3121" s="0" t="s">
        <x:v>90</x:v>
      </x:c>
      <x:c r="F3121" s="0" t="s">
        <x:v>91</x:v>
      </x:c>
      <x:c r="G3121" s="0" t="s">
        <x:v>53</x:v>
      </x:c>
      <x:c r="H3121" s="0">
        <x:v>100.04</x:v>
      </x:c>
    </x:row>
    <x:row r="3122" spans="1:8">
      <x:c r="A3122" s="0" t="s">
        <x:v>334</x:v>
      </x:c>
      <x:c r="B3122" s="0" t="s">
        <x:v>335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53</x:v>
      </x:c>
    </x:row>
    <x:row r="3123" spans="1:8">
      <x:c r="A3123" s="0" t="s">
        <x:v>334</x:v>
      </x:c>
      <x:c r="B3123" s="0" t="s">
        <x:v>335</x:v>
      </x:c>
      <x:c r="C3123" s="0" t="s">
        <x:v>114</x:v>
      </x:c>
      <x:c r="D3123" s="0" t="s">
        <x:v>115</x:v>
      </x:c>
      <x:c r="E3123" s="0" t="s">
        <x:v>94</x:v>
      </x:c>
      <x:c r="F3123" s="0" t="s">
        <x:v>95</x:v>
      </x:c>
      <x:c r="G3123" s="0" t="s">
        <x:v>53</x:v>
      </x:c>
      <x:c r="H3123" s="0">
        <x:v>100.289</x:v>
      </x:c>
    </x:row>
    <x:row r="3124" spans="1:8">
      <x:c r="A3124" s="0" t="s">
        <x:v>334</x:v>
      </x:c>
      <x:c r="B3124" s="0" t="s">
        <x:v>335</x:v>
      </x:c>
      <x:c r="C3124" s="0" t="s">
        <x:v>114</x:v>
      </x:c>
      <x:c r="D3124" s="0" t="s">
        <x:v>115</x:v>
      </x:c>
      <x:c r="E3124" s="0" t="s">
        <x:v>96</x:v>
      </x:c>
      <x:c r="F3124" s="0" t="s">
        <x:v>97</x:v>
      </x:c>
      <x:c r="G3124" s="0" t="s">
        <x:v>53</x:v>
      </x:c>
    </x:row>
    <x:row r="3125" spans="1:8">
      <x:c r="A3125" s="0" t="s">
        <x:v>334</x:v>
      </x:c>
      <x:c r="B3125" s="0" t="s">
        <x:v>335</x:v>
      </x:c>
      <x:c r="C3125" s="0" t="s">
        <x:v>114</x:v>
      </x:c>
      <x:c r="D3125" s="0" t="s">
        <x:v>115</x:v>
      </x:c>
      <x:c r="E3125" s="0" t="s">
        <x:v>98</x:v>
      </x:c>
      <x:c r="F3125" s="0" t="s">
        <x:v>99</x:v>
      </x:c>
      <x:c r="G3125" s="0" t="s">
        <x:v>53</x:v>
      </x:c>
      <x:c r="H3125" s="0">
        <x:v>95.438</x:v>
      </x:c>
    </x:row>
    <x:row r="3126" spans="1:8">
      <x:c r="A3126" s="0" t="s">
        <x:v>334</x:v>
      </x:c>
      <x:c r="B3126" s="0" t="s">
        <x:v>335</x:v>
      </x:c>
      <x:c r="C3126" s="0" t="s">
        <x:v>114</x:v>
      </x:c>
      <x:c r="D3126" s="0" t="s">
        <x:v>115</x:v>
      </x:c>
      <x:c r="E3126" s="0" t="s">
        <x:v>100</x:v>
      </x:c>
      <x:c r="F3126" s="0" t="s">
        <x:v>101</x:v>
      </x:c>
      <x:c r="G3126" s="0" t="s">
        <x:v>53</x:v>
      </x:c>
    </x:row>
    <x:row r="3127" spans="1:8">
      <x:c r="A3127" s="0" t="s">
        <x:v>334</x:v>
      </x:c>
      <x:c r="B3127" s="0" t="s">
        <x:v>335</x:v>
      </x:c>
      <x:c r="C3127" s="0" t="s">
        <x:v>116</x:v>
      </x:c>
      <x:c r="D3127" s="0" t="s">
        <x:v>117</x:v>
      </x:c>
      <x:c r="E3127" s="0" t="s">
        <x:v>51</x:v>
      </x:c>
      <x:c r="F3127" s="0" t="s">
        <x:v>52</x:v>
      </x:c>
      <x:c r="G3127" s="0" t="s">
        <x:v>53</x:v>
      </x:c>
      <x:c r="H3127" s="0">
        <x:v>97.96</x:v>
      </x:c>
    </x:row>
    <x:row r="3128" spans="1:8">
      <x:c r="A3128" s="0" t="s">
        <x:v>334</x:v>
      </x:c>
      <x:c r="B3128" s="0" t="s">
        <x:v>335</x:v>
      </x:c>
      <x:c r="C3128" s="0" t="s">
        <x:v>116</x:v>
      </x:c>
      <x:c r="D3128" s="0" t="s">
        <x:v>117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334</x:v>
      </x:c>
      <x:c r="B3129" s="0" t="s">
        <x:v>335</x:v>
      </x:c>
      <x:c r="C3129" s="0" t="s">
        <x:v>116</x:v>
      </x:c>
      <x:c r="D3129" s="0" t="s">
        <x:v>117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334</x:v>
      </x:c>
      <x:c r="B3130" s="0" t="s">
        <x:v>335</x:v>
      </x:c>
      <x:c r="C3130" s="0" t="s">
        <x:v>116</x:v>
      </x:c>
      <x:c r="D3130" s="0" t="s">
        <x:v>117</x:v>
      </x:c>
      <x:c r="E3130" s="0" t="s">
        <x:v>58</x:v>
      </x:c>
      <x:c r="F3130" s="0" t="s">
        <x:v>59</x:v>
      </x:c>
      <x:c r="G3130" s="0" t="s">
        <x:v>53</x:v>
      </x:c>
      <x:c r="H3130" s="0">
        <x:v>100.419</x:v>
      </x:c>
    </x:row>
    <x:row r="3131" spans="1:8">
      <x:c r="A3131" s="0" t="s">
        <x:v>334</x:v>
      </x:c>
      <x:c r="B3131" s="0" t="s">
        <x:v>335</x:v>
      </x:c>
      <x:c r="C3131" s="0" t="s">
        <x:v>116</x:v>
      </x:c>
      <x:c r="D3131" s="0" t="s">
        <x:v>117</x:v>
      </x:c>
      <x:c r="E3131" s="0" t="s">
        <x:v>60</x:v>
      </x:c>
      <x:c r="F3131" s="0" t="s">
        <x:v>61</x:v>
      </x:c>
      <x:c r="G3131" s="0" t="s">
        <x:v>53</x:v>
      </x:c>
      <x:c r="H3131" s="0">
        <x:v>99.452</x:v>
      </x:c>
    </x:row>
    <x:row r="3132" spans="1:8">
      <x:c r="A3132" s="0" t="s">
        <x:v>334</x:v>
      </x:c>
      <x:c r="B3132" s="0" t="s">
        <x:v>335</x:v>
      </x:c>
      <x:c r="C3132" s="0" t="s">
        <x:v>116</x:v>
      </x:c>
      <x:c r="D3132" s="0" t="s">
        <x:v>117</x:v>
      </x:c>
      <x:c r="E3132" s="0" t="s">
        <x:v>62</x:v>
      </x:c>
      <x:c r="F3132" s="0" t="s">
        <x:v>63</x:v>
      </x:c>
      <x:c r="G3132" s="0" t="s">
        <x:v>53</x:v>
      </x:c>
      <x:c r="H3132" s="0">
        <x:v>99.577</x:v>
      </x:c>
    </x:row>
    <x:row r="3133" spans="1:8">
      <x:c r="A3133" s="0" t="s">
        <x:v>334</x:v>
      </x:c>
      <x:c r="B3133" s="0" t="s">
        <x:v>335</x:v>
      </x:c>
      <x:c r="C3133" s="0" t="s">
        <x:v>116</x:v>
      </x:c>
      <x:c r="D3133" s="0" t="s">
        <x:v>117</x:v>
      </x:c>
      <x:c r="E3133" s="0" t="s">
        <x:v>64</x:v>
      </x:c>
      <x:c r="F3133" s="0" t="s">
        <x:v>65</x:v>
      </x:c>
      <x:c r="G3133" s="0" t="s">
        <x:v>53</x:v>
      </x:c>
      <x:c r="H3133" s="0">
        <x:v>98.737</x:v>
      </x:c>
    </x:row>
    <x:row r="3134" spans="1:8">
      <x:c r="A3134" s="0" t="s">
        <x:v>334</x:v>
      </x:c>
      <x:c r="B3134" s="0" t="s">
        <x:v>335</x:v>
      </x:c>
      <x:c r="C3134" s="0" t="s">
        <x:v>116</x:v>
      </x:c>
      <x:c r="D3134" s="0" t="s">
        <x:v>117</x:v>
      </x:c>
      <x:c r="E3134" s="0" t="s">
        <x:v>66</x:v>
      </x:c>
      <x:c r="F3134" s="0" t="s">
        <x:v>67</x:v>
      </x:c>
      <x:c r="G3134" s="0" t="s">
        <x:v>53</x:v>
      </x:c>
      <x:c r="H3134" s="0">
        <x:v>99.416</x:v>
      </x:c>
    </x:row>
    <x:row r="3135" spans="1:8">
      <x:c r="A3135" s="0" t="s">
        <x:v>334</x:v>
      </x:c>
      <x:c r="B3135" s="0" t="s">
        <x:v>335</x:v>
      </x:c>
      <x:c r="C3135" s="0" t="s">
        <x:v>116</x:v>
      </x:c>
      <x:c r="D3135" s="0" t="s">
        <x:v>117</x:v>
      </x:c>
      <x:c r="E3135" s="0" t="s">
        <x:v>68</x:v>
      </x:c>
      <x:c r="F3135" s="0" t="s">
        <x:v>69</x:v>
      </x:c>
      <x:c r="G3135" s="0" t="s">
        <x:v>53</x:v>
      </x:c>
    </x:row>
    <x:row r="3136" spans="1:8">
      <x:c r="A3136" s="0" t="s">
        <x:v>334</x:v>
      </x:c>
      <x:c r="B3136" s="0" t="s">
        <x:v>335</x:v>
      </x:c>
      <x:c r="C3136" s="0" t="s">
        <x:v>116</x:v>
      </x:c>
      <x:c r="D3136" s="0" t="s">
        <x:v>117</x:v>
      </x:c>
      <x:c r="E3136" s="0" t="s">
        <x:v>70</x:v>
      </x:c>
      <x:c r="F3136" s="0" t="s">
        <x:v>71</x:v>
      </x:c>
      <x:c r="G3136" s="0" t="s">
        <x:v>53</x:v>
      </x:c>
    </x:row>
    <x:row r="3137" spans="1:8">
      <x:c r="A3137" s="0" t="s">
        <x:v>334</x:v>
      </x:c>
      <x:c r="B3137" s="0" t="s">
        <x:v>335</x:v>
      </x:c>
      <x:c r="C3137" s="0" t="s">
        <x:v>116</x:v>
      </x:c>
      <x:c r="D3137" s="0" t="s">
        <x:v>117</x:v>
      </x:c>
      <x:c r="E3137" s="0" t="s">
        <x:v>72</x:v>
      </x:c>
      <x:c r="F3137" s="0" t="s">
        <x:v>73</x:v>
      </x:c>
      <x:c r="G3137" s="0" t="s">
        <x:v>53</x:v>
      </x:c>
      <x:c r="H3137" s="0">
        <x:v>99.875</x:v>
      </x:c>
    </x:row>
    <x:row r="3138" spans="1:8">
      <x:c r="A3138" s="0" t="s">
        <x:v>334</x:v>
      </x:c>
      <x:c r="B3138" s="0" t="s">
        <x:v>335</x:v>
      </x:c>
      <x:c r="C3138" s="0" t="s">
        <x:v>116</x:v>
      </x:c>
      <x:c r="D3138" s="0" t="s">
        <x:v>117</x:v>
      </x:c>
      <x:c r="E3138" s="0" t="s">
        <x:v>74</x:v>
      </x:c>
      <x:c r="F3138" s="0" t="s">
        <x:v>75</x:v>
      </x:c>
      <x:c r="G3138" s="0" t="s">
        <x:v>53</x:v>
      </x:c>
    </x:row>
    <x:row r="3139" spans="1:8">
      <x:c r="A3139" s="0" t="s">
        <x:v>334</x:v>
      </x:c>
      <x:c r="B3139" s="0" t="s">
        <x:v>335</x:v>
      </x:c>
      <x:c r="C3139" s="0" t="s">
        <x:v>116</x:v>
      </x:c>
      <x:c r="D3139" s="0" t="s">
        <x:v>117</x:v>
      </x:c>
      <x:c r="E3139" s="0" t="s">
        <x:v>76</x:v>
      </x:c>
      <x:c r="F3139" s="0" t="s">
        <x:v>77</x:v>
      </x:c>
      <x:c r="G3139" s="0" t="s">
        <x:v>53</x:v>
      </x:c>
      <x:c r="H3139" s="0">
        <x:v>99.156</x:v>
      </x:c>
    </x:row>
    <x:row r="3140" spans="1:8">
      <x:c r="A3140" s="0" t="s">
        <x:v>334</x:v>
      </x:c>
      <x:c r="B3140" s="0" t="s">
        <x:v>335</x:v>
      </x:c>
      <x:c r="C3140" s="0" t="s">
        <x:v>116</x:v>
      </x:c>
      <x:c r="D3140" s="0" t="s">
        <x:v>117</x:v>
      </x:c>
      <x:c r="E3140" s="0" t="s">
        <x:v>78</x:v>
      </x:c>
      <x:c r="F3140" s="0" t="s">
        <x:v>79</x:v>
      </x:c>
      <x:c r="G3140" s="0" t="s">
        <x:v>53</x:v>
      </x:c>
      <x:c r="H3140" s="0">
        <x:v>99.575</x:v>
      </x:c>
    </x:row>
    <x:row r="3141" spans="1:8">
      <x:c r="A3141" s="0" t="s">
        <x:v>334</x:v>
      </x:c>
      <x:c r="B3141" s="0" t="s">
        <x:v>335</x:v>
      </x:c>
      <x:c r="C3141" s="0" t="s">
        <x:v>116</x:v>
      </x:c>
      <x:c r="D3141" s="0" t="s">
        <x:v>117</x:v>
      </x:c>
      <x:c r="E3141" s="0" t="s">
        <x:v>80</x:v>
      </x:c>
      <x:c r="F3141" s="0" t="s">
        <x:v>81</x:v>
      </x:c>
      <x:c r="G3141" s="0" t="s">
        <x:v>53</x:v>
      </x:c>
      <x:c r="H3141" s="0">
        <x:v>99.798</x:v>
      </x:c>
    </x:row>
    <x:row r="3142" spans="1:8">
      <x:c r="A3142" s="0" t="s">
        <x:v>334</x:v>
      </x:c>
      <x:c r="B3142" s="0" t="s">
        <x:v>335</x:v>
      </x:c>
      <x:c r="C3142" s="0" t="s">
        <x:v>116</x:v>
      </x:c>
      <x:c r="D3142" s="0" t="s">
        <x:v>117</x:v>
      </x:c>
      <x:c r="E3142" s="0" t="s">
        <x:v>82</x:v>
      </x:c>
      <x:c r="F3142" s="0" t="s">
        <x:v>83</x:v>
      </x:c>
      <x:c r="G3142" s="0" t="s">
        <x:v>53</x:v>
      </x:c>
      <x:c r="H3142" s="0">
        <x:v>98.668</x:v>
      </x:c>
    </x:row>
    <x:row r="3143" spans="1:8">
      <x:c r="A3143" s="0" t="s">
        <x:v>334</x:v>
      </x:c>
      <x:c r="B3143" s="0" t="s">
        <x:v>335</x:v>
      </x:c>
      <x:c r="C3143" s="0" t="s">
        <x:v>116</x:v>
      </x:c>
      <x:c r="D3143" s="0" t="s">
        <x:v>117</x:v>
      </x:c>
      <x:c r="E3143" s="0" t="s">
        <x:v>84</x:v>
      </x:c>
      <x:c r="F3143" s="0" t="s">
        <x:v>85</x:v>
      </x:c>
      <x:c r="G3143" s="0" t="s">
        <x:v>53</x:v>
      </x:c>
    </x:row>
    <x:row r="3144" spans="1:8">
      <x:c r="A3144" s="0" t="s">
        <x:v>334</x:v>
      </x:c>
      <x:c r="B3144" s="0" t="s">
        <x:v>335</x:v>
      </x:c>
      <x:c r="C3144" s="0" t="s">
        <x:v>116</x:v>
      </x:c>
      <x:c r="D3144" s="0" t="s">
        <x:v>117</x:v>
      </x:c>
      <x:c r="E3144" s="0" t="s">
        <x:v>86</x:v>
      </x:c>
      <x:c r="F3144" s="0" t="s">
        <x:v>87</x:v>
      </x:c>
      <x:c r="G3144" s="0" t="s">
        <x:v>53</x:v>
      </x:c>
      <x:c r="H3144" s="0">
        <x:v>99.855</x:v>
      </x:c>
    </x:row>
    <x:row r="3145" spans="1:8">
      <x:c r="A3145" s="0" t="s">
        <x:v>334</x:v>
      </x:c>
      <x:c r="B3145" s="0" t="s">
        <x:v>335</x:v>
      </x:c>
      <x:c r="C3145" s="0" t="s">
        <x:v>116</x:v>
      </x:c>
      <x:c r="D3145" s="0" t="s">
        <x:v>117</x:v>
      </x:c>
      <x:c r="E3145" s="0" t="s">
        <x:v>88</x:v>
      </x:c>
      <x:c r="F3145" s="0" t="s">
        <x:v>89</x:v>
      </x:c>
      <x:c r="G3145" s="0" t="s">
        <x:v>53</x:v>
      </x:c>
    </x:row>
    <x:row r="3146" spans="1:8">
      <x:c r="A3146" s="0" t="s">
        <x:v>334</x:v>
      </x:c>
      <x:c r="B3146" s="0" t="s">
        <x:v>335</x:v>
      </x:c>
      <x:c r="C3146" s="0" t="s">
        <x:v>116</x:v>
      </x:c>
      <x:c r="D3146" s="0" t="s">
        <x:v>117</x:v>
      </x:c>
      <x:c r="E3146" s="0" t="s">
        <x:v>90</x:v>
      </x:c>
      <x:c r="F3146" s="0" t="s">
        <x:v>91</x:v>
      </x:c>
      <x:c r="G3146" s="0" t="s">
        <x:v>53</x:v>
      </x:c>
      <x:c r="H3146" s="0">
        <x:v>99.966</x:v>
      </x:c>
    </x:row>
    <x:row r="3147" spans="1:8">
      <x:c r="A3147" s="0" t="s">
        <x:v>334</x:v>
      </x:c>
      <x:c r="B3147" s="0" t="s">
        <x:v>335</x:v>
      </x:c>
      <x:c r="C3147" s="0" t="s">
        <x:v>116</x:v>
      </x:c>
      <x:c r="D3147" s="0" t="s">
        <x:v>117</x:v>
      </x:c>
      <x:c r="E3147" s="0" t="s">
        <x:v>92</x:v>
      </x:c>
      <x:c r="F3147" s="0" t="s">
        <x:v>93</x:v>
      </x:c>
      <x:c r="G3147" s="0" t="s">
        <x:v>53</x:v>
      </x:c>
    </x:row>
    <x:row r="3148" spans="1:8">
      <x:c r="A3148" s="0" t="s">
        <x:v>334</x:v>
      </x:c>
      <x:c r="B3148" s="0" t="s">
        <x:v>335</x:v>
      </x:c>
      <x:c r="C3148" s="0" t="s">
        <x:v>116</x:v>
      </x:c>
      <x:c r="D3148" s="0" t="s">
        <x:v>117</x:v>
      </x:c>
      <x:c r="E3148" s="0" t="s">
        <x:v>94</x:v>
      </x:c>
      <x:c r="F3148" s="0" t="s">
        <x:v>95</x:v>
      </x:c>
      <x:c r="G3148" s="0" t="s">
        <x:v>53</x:v>
      </x:c>
      <x:c r="H3148" s="0">
        <x:v>100.182</x:v>
      </x:c>
    </x:row>
    <x:row r="3149" spans="1:8">
      <x:c r="A3149" s="0" t="s">
        <x:v>334</x:v>
      </x:c>
      <x:c r="B3149" s="0" t="s">
        <x:v>335</x:v>
      </x:c>
      <x:c r="C3149" s="0" t="s">
        <x:v>116</x:v>
      </x:c>
      <x:c r="D3149" s="0" t="s">
        <x:v>117</x:v>
      </x:c>
      <x:c r="E3149" s="0" t="s">
        <x:v>96</x:v>
      </x:c>
      <x:c r="F3149" s="0" t="s">
        <x:v>97</x:v>
      </x:c>
      <x:c r="G3149" s="0" t="s">
        <x:v>53</x:v>
      </x:c>
    </x:row>
    <x:row r="3150" spans="1:8">
      <x:c r="A3150" s="0" t="s">
        <x:v>334</x:v>
      </x:c>
      <x:c r="B3150" s="0" t="s">
        <x:v>335</x:v>
      </x:c>
      <x:c r="C3150" s="0" t="s">
        <x:v>116</x:v>
      </x:c>
      <x:c r="D3150" s="0" t="s">
        <x:v>117</x:v>
      </x:c>
      <x:c r="E3150" s="0" t="s">
        <x:v>98</x:v>
      </x:c>
      <x:c r="F3150" s="0" t="s">
        <x:v>99</x:v>
      </x:c>
      <x:c r="G3150" s="0" t="s">
        <x:v>53</x:v>
      </x:c>
      <x:c r="H3150" s="0">
        <x:v>88.438</x:v>
      </x:c>
    </x:row>
    <x:row r="3151" spans="1:8">
      <x:c r="A3151" s="0" t="s">
        <x:v>334</x:v>
      </x:c>
      <x:c r="B3151" s="0" t="s">
        <x:v>335</x:v>
      </x:c>
      <x:c r="C3151" s="0" t="s">
        <x:v>116</x:v>
      </x:c>
      <x:c r="D3151" s="0" t="s">
        <x:v>117</x:v>
      </x:c>
      <x:c r="E3151" s="0" t="s">
        <x:v>100</x:v>
      </x:c>
      <x:c r="F3151" s="0" t="s">
        <x:v>101</x:v>
      </x:c>
      <x:c r="G3151" s="0" t="s">
        <x:v>53</x:v>
      </x:c>
    </x:row>
    <x:row r="3152" spans="1:8">
      <x:c r="A3152" s="0" t="s">
        <x:v>334</x:v>
      </x:c>
      <x:c r="B3152" s="0" t="s">
        <x:v>335</x:v>
      </x:c>
      <x:c r="C3152" s="0" t="s">
        <x:v>118</x:v>
      </x:c>
      <x:c r="D3152" s="0" t="s">
        <x:v>119</x:v>
      </x:c>
      <x:c r="E3152" s="0" t="s">
        <x:v>51</x:v>
      </x:c>
      <x:c r="F3152" s="0" t="s">
        <x:v>52</x:v>
      </x:c>
      <x:c r="G3152" s="0" t="s">
        <x:v>53</x:v>
      </x:c>
      <x:c r="H3152" s="0">
        <x:v>97.357</x:v>
      </x:c>
    </x:row>
    <x:row r="3153" spans="1:8">
      <x:c r="A3153" s="0" t="s">
        <x:v>334</x:v>
      </x:c>
      <x:c r="B3153" s="0" t="s">
        <x:v>335</x:v>
      </x:c>
      <x:c r="C3153" s="0" t="s">
        <x:v>118</x:v>
      </x:c>
      <x:c r="D3153" s="0" t="s">
        <x:v>119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334</x:v>
      </x:c>
      <x:c r="B3154" s="0" t="s">
        <x:v>335</x:v>
      </x:c>
      <x:c r="C3154" s="0" t="s">
        <x:v>118</x:v>
      </x:c>
      <x:c r="D3154" s="0" t="s">
        <x:v>119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334</x:v>
      </x:c>
      <x:c r="B3155" s="0" t="s">
        <x:v>335</x:v>
      </x:c>
      <x:c r="C3155" s="0" t="s">
        <x:v>118</x:v>
      </x:c>
      <x:c r="D3155" s="0" t="s">
        <x:v>119</x:v>
      </x:c>
      <x:c r="E3155" s="0" t="s">
        <x:v>58</x:v>
      </x:c>
      <x:c r="F3155" s="0" t="s">
        <x:v>59</x:v>
      </x:c>
      <x:c r="G3155" s="0" t="s">
        <x:v>53</x:v>
      </x:c>
      <x:c r="H3155" s="0">
        <x:v>100.41</x:v>
      </x:c>
    </x:row>
    <x:row r="3156" spans="1:8">
      <x:c r="A3156" s="0" t="s">
        <x:v>334</x:v>
      </x:c>
      <x:c r="B3156" s="0" t="s">
        <x:v>335</x:v>
      </x:c>
      <x:c r="C3156" s="0" t="s">
        <x:v>118</x:v>
      </x:c>
      <x:c r="D3156" s="0" t="s">
        <x:v>119</x:v>
      </x:c>
      <x:c r="E3156" s="0" t="s">
        <x:v>60</x:v>
      </x:c>
      <x:c r="F3156" s="0" t="s">
        <x:v>61</x:v>
      </x:c>
      <x:c r="G3156" s="0" t="s">
        <x:v>53</x:v>
      </x:c>
      <x:c r="H3156" s="0">
        <x:v>99.448</x:v>
      </x:c>
    </x:row>
    <x:row r="3157" spans="1:8">
      <x:c r="A3157" s="0" t="s">
        <x:v>334</x:v>
      </x:c>
      <x:c r="B3157" s="0" t="s">
        <x:v>335</x:v>
      </x:c>
      <x:c r="C3157" s="0" t="s">
        <x:v>118</x:v>
      </x:c>
      <x:c r="D3157" s="0" t="s">
        <x:v>119</x:v>
      </x:c>
      <x:c r="E3157" s="0" t="s">
        <x:v>62</x:v>
      </x:c>
      <x:c r="F3157" s="0" t="s">
        <x:v>63</x:v>
      </x:c>
      <x:c r="G3157" s="0" t="s">
        <x:v>53</x:v>
      </x:c>
      <x:c r="H3157" s="0">
        <x:v>99.581</x:v>
      </x:c>
    </x:row>
    <x:row r="3158" spans="1:8">
      <x:c r="A3158" s="0" t="s">
        <x:v>334</x:v>
      </x:c>
      <x:c r="B3158" s="0" t="s">
        <x:v>335</x:v>
      </x:c>
      <x:c r="C3158" s="0" t="s">
        <x:v>118</x:v>
      </x:c>
      <x:c r="D3158" s="0" t="s">
        <x:v>119</x:v>
      </x:c>
      <x:c r="E3158" s="0" t="s">
        <x:v>64</x:v>
      </x:c>
      <x:c r="F3158" s="0" t="s">
        <x:v>65</x:v>
      </x:c>
      <x:c r="G3158" s="0" t="s">
        <x:v>53</x:v>
      </x:c>
      <x:c r="H3158" s="0">
        <x:v>97.912</x:v>
      </x:c>
    </x:row>
    <x:row r="3159" spans="1:8">
      <x:c r="A3159" s="0" t="s">
        <x:v>334</x:v>
      </x:c>
      <x:c r="B3159" s="0" t="s">
        <x:v>335</x:v>
      </x:c>
      <x:c r="C3159" s="0" t="s">
        <x:v>118</x:v>
      </x:c>
      <x:c r="D3159" s="0" t="s">
        <x:v>119</x:v>
      </x:c>
      <x:c r="E3159" s="0" t="s">
        <x:v>66</x:v>
      </x:c>
      <x:c r="F3159" s="0" t="s">
        <x:v>67</x:v>
      </x:c>
      <x:c r="G3159" s="0" t="s">
        <x:v>53</x:v>
      </x:c>
      <x:c r="H3159" s="0">
        <x:v>99.099</x:v>
      </x:c>
    </x:row>
    <x:row r="3160" spans="1:8">
      <x:c r="A3160" s="0" t="s">
        <x:v>334</x:v>
      </x:c>
      <x:c r="B3160" s="0" t="s">
        <x:v>335</x:v>
      </x:c>
      <x:c r="C3160" s="0" t="s">
        <x:v>118</x:v>
      </x:c>
      <x:c r="D3160" s="0" t="s">
        <x:v>119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334</x:v>
      </x:c>
      <x:c r="B3161" s="0" t="s">
        <x:v>335</x:v>
      </x:c>
      <x:c r="C3161" s="0" t="s">
        <x:v>118</x:v>
      </x:c>
      <x:c r="D3161" s="0" t="s">
        <x:v>119</x:v>
      </x:c>
      <x:c r="E3161" s="0" t="s">
        <x:v>70</x:v>
      </x:c>
      <x:c r="F3161" s="0" t="s">
        <x:v>71</x:v>
      </x:c>
      <x:c r="G3161" s="0" t="s">
        <x:v>53</x:v>
      </x:c>
    </x:row>
    <x:row r="3162" spans="1:8">
      <x:c r="A3162" s="0" t="s">
        <x:v>334</x:v>
      </x:c>
      <x:c r="B3162" s="0" t="s">
        <x:v>335</x:v>
      </x:c>
      <x:c r="C3162" s="0" t="s">
        <x:v>118</x:v>
      </x:c>
      <x:c r="D3162" s="0" t="s">
        <x:v>119</x:v>
      </x:c>
      <x:c r="E3162" s="0" t="s">
        <x:v>72</x:v>
      </x:c>
      <x:c r="F3162" s="0" t="s">
        <x:v>73</x:v>
      </x:c>
      <x:c r="G3162" s="0" t="s">
        <x:v>53</x:v>
      </x:c>
      <x:c r="H3162" s="0">
        <x:v>99.701</x:v>
      </x:c>
    </x:row>
    <x:row r="3163" spans="1:8">
      <x:c r="A3163" s="0" t="s">
        <x:v>334</x:v>
      </x:c>
      <x:c r="B3163" s="0" t="s">
        <x:v>335</x:v>
      </x:c>
      <x:c r="C3163" s="0" t="s">
        <x:v>118</x:v>
      </x:c>
      <x:c r="D3163" s="0" t="s">
        <x:v>119</x:v>
      </x:c>
      <x:c r="E3163" s="0" t="s">
        <x:v>74</x:v>
      </x:c>
      <x:c r="F3163" s="0" t="s">
        <x:v>75</x:v>
      </x:c>
      <x:c r="G3163" s="0" t="s">
        <x:v>53</x:v>
      </x:c>
    </x:row>
    <x:row r="3164" spans="1:8">
      <x:c r="A3164" s="0" t="s">
        <x:v>334</x:v>
      </x:c>
      <x:c r="B3164" s="0" t="s">
        <x:v>335</x:v>
      </x:c>
      <x:c r="C3164" s="0" t="s">
        <x:v>118</x:v>
      </x:c>
      <x:c r="D3164" s="0" t="s">
        <x:v>119</x:v>
      </x:c>
      <x:c r="E3164" s="0" t="s">
        <x:v>76</x:v>
      </x:c>
      <x:c r="F3164" s="0" t="s">
        <x:v>77</x:v>
      </x:c>
      <x:c r="G3164" s="0" t="s">
        <x:v>53</x:v>
      </x:c>
      <x:c r="H3164" s="0">
        <x:v>98.778</x:v>
      </x:c>
    </x:row>
    <x:row r="3165" spans="1:8">
      <x:c r="A3165" s="0" t="s">
        <x:v>334</x:v>
      </x:c>
      <x:c r="B3165" s="0" t="s">
        <x:v>335</x:v>
      </x:c>
      <x:c r="C3165" s="0" t="s">
        <x:v>118</x:v>
      </x:c>
      <x:c r="D3165" s="0" t="s">
        <x:v>119</x:v>
      </x:c>
      <x:c r="E3165" s="0" t="s">
        <x:v>78</x:v>
      </x:c>
      <x:c r="F3165" s="0" t="s">
        <x:v>79</x:v>
      </x:c>
      <x:c r="G3165" s="0" t="s">
        <x:v>53</x:v>
      </x:c>
      <x:c r="H3165" s="0">
        <x:v>97.353</x:v>
      </x:c>
    </x:row>
    <x:row r="3166" spans="1:8">
      <x:c r="A3166" s="0" t="s">
        <x:v>334</x:v>
      </x:c>
      <x:c r="B3166" s="0" t="s">
        <x:v>335</x:v>
      </x:c>
      <x:c r="C3166" s="0" t="s">
        <x:v>118</x:v>
      </x:c>
      <x:c r="D3166" s="0" t="s">
        <x:v>119</x:v>
      </x:c>
      <x:c r="E3166" s="0" t="s">
        <x:v>80</x:v>
      </x:c>
      <x:c r="F3166" s="0" t="s">
        <x:v>81</x:v>
      </x:c>
      <x:c r="G3166" s="0" t="s">
        <x:v>53</x:v>
      </x:c>
      <x:c r="H3166" s="0">
        <x:v>97.793</x:v>
      </x:c>
    </x:row>
    <x:row r="3167" spans="1:8">
      <x:c r="A3167" s="0" t="s">
        <x:v>334</x:v>
      </x:c>
      <x:c r="B3167" s="0" t="s">
        <x:v>335</x:v>
      </x:c>
      <x:c r="C3167" s="0" t="s">
        <x:v>118</x:v>
      </x:c>
      <x:c r="D3167" s="0" t="s">
        <x:v>119</x:v>
      </x:c>
      <x:c r="E3167" s="0" t="s">
        <x:v>82</x:v>
      </x:c>
      <x:c r="F3167" s="0" t="s">
        <x:v>83</x:v>
      </x:c>
      <x:c r="G3167" s="0" t="s">
        <x:v>53</x:v>
      </x:c>
      <x:c r="H3167" s="0">
        <x:v>98.183</x:v>
      </x:c>
    </x:row>
    <x:row r="3168" spans="1:8">
      <x:c r="A3168" s="0" t="s">
        <x:v>334</x:v>
      </x:c>
      <x:c r="B3168" s="0" t="s">
        <x:v>335</x:v>
      </x:c>
      <x:c r="C3168" s="0" t="s">
        <x:v>118</x:v>
      </x:c>
      <x:c r="D3168" s="0" t="s">
        <x:v>119</x:v>
      </x:c>
      <x:c r="E3168" s="0" t="s">
        <x:v>84</x:v>
      </x:c>
      <x:c r="F3168" s="0" t="s">
        <x:v>85</x:v>
      </x:c>
      <x:c r="G3168" s="0" t="s">
        <x:v>53</x:v>
      </x:c>
    </x:row>
    <x:row r="3169" spans="1:8">
      <x:c r="A3169" s="0" t="s">
        <x:v>334</x:v>
      </x:c>
      <x:c r="B3169" s="0" t="s">
        <x:v>335</x:v>
      </x:c>
      <x:c r="C3169" s="0" t="s">
        <x:v>118</x:v>
      </x:c>
      <x:c r="D3169" s="0" t="s">
        <x:v>119</x:v>
      </x:c>
      <x:c r="E3169" s="0" t="s">
        <x:v>86</x:v>
      </x:c>
      <x:c r="F3169" s="0" t="s">
        <x:v>87</x:v>
      </x:c>
      <x:c r="G3169" s="0" t="s">
        <x:v>53</x:v>
      </x:c>
      <x:c r="H3169" s="0">
        <x:v>98.924</x:v>
      </x:c>
    </x:row>
    <x:row r="3170" spans="1:8">
      <x:c r="A3170" s="0" t="s">
        <x:v>334</x:v>
      </x:c>
      <x:c r="B3170" s="0" t="s">
        <x:v>335</x:v>
      </x:c>
      <x:c r="C3170" s="0" t="s">
        <x:v>118</x:v>
      </x:c>
      <x:c r="D3170" s="0" t="s">
        <x:v>119</x:v>
      </x:c>
      <x:c r="E3170" s="0" t="s">
        <x:v>88</x:v>
      </x:c>
      <x:c r="F3170" s="0" t="s">
        <x:v>89</x:v>
      </x:c>
      <x:c r="G3170" s="0" t="s">
        <x:v>53</x:v>
      </x:c>
    </x:row>
    <x:row r="3171" spans="1:8">
      <x:c r="A3171" s="0" t="s">
        <x:v>334</x:v>
      </x:c>
      <x:c r="B3171" s="0" t="s">
        <x:v>335</x:v>
      </x:c>
      <x:c r="C3171" s="0" t="s">
        <x:v>118</x:v>
      </x:c>
      <x:c r="D3171" s="0" t="s">
        <x:v>119</x:v>
      </x:c>
      <x:c r="E3171" s="0" t="s">
        <x:v>90</x:v>
      </x:c>
      <x:c r="F3171" s="0" t="s">
        <x:v>91</x:v>
      </x:c>
      <x:c r="G3171" s="0" t="s">
        <x:v>53</x:v>
      </x:c>
      <x:c r="H3171" s="0">
        <x:v>99.949</x:v>
      </x:c>
    </x:row>
    <x:row r="3172" spans="1:8">
      <x:c r="A3172" s="0" t="s">
        <x:v>334</x:v>
      </x:c>
      <x:c r="B3172" s="0" t="s">
        <x:v>335</x:v>
      </x:c>
      <x:c r="C3172" s="0" t="s">
        <x:v>118</x:v>
      </x:c>
      <x:c r="D3172" s="0" t="s">
        <x:v>119</x:v>
      </x:c>
      <x:c r="E3172" s="0" t="s">
        <x:v>92</x:v>
      </x:c>
      <x:c r="F3172" s="0" t="s">
        <x:v>93</x:v>
      </x:c>
      <x:c r="G3172" s="0" t="s">
        <x:v>53</x:v>
      </x:c>
    </x:row>
    <x:row r="3173" spans="1:8">
      <x:c r="A3173" s="0" t="s">
        <x:v>334</x:v>
      </x:c>
      <x:c r="B3173" s="0" t="s">
        <x:v>335</x:v>
      </x:c>
      <x:c r="C3173" s="0" t="s">
        <x:v>118</x:v>
      </x:c>
      <x:c r="D3173" s="0" t="s">
        <x:v>119</x:v>
      </x:c>
      <x:c r="E3173" s="0" t="s">
        <x:v>94</x:v>
      </x:c>
      <x:c r="F3173" s="0" t="s">
        <x:v>95</x:v>
      </x:c>
      <x:c r="G3173" s="0" t="s">
        <x:v>53</x:v>
      </x:c>
      <x:c r="H3173" s="0">
        <x:v>100.522</x:v>
      </x:c>
    </x:row>
    <x:row r="3174" spans="1:8">
      <x:c r="A3174" s="0" t="s">
        <x:v>334</x:v>
      </x:c>
      <x:c r="B3174" s="0" t="s">
        <x:v>335</x:v>
      </x:c>
      <x:c r="C3174" s="0" t="s">
        <x:v>118</x:v>
      </x:c>
      <x:c r="D3174" s="0" t="s">
        <x:v>119</x:v>
      </x:c>
      <x:c r="E3174" s="0" t="s">
        <x:v>96</x:v>
      </x:c>
      <x:c r="F3174" s="0" t="s">
        <x:v>97</x:v>
      </x:c>
      <x:c r="G3174" s="0" t="s">
        <x:v>53</x:v>
      </x:c>
    </x:row>
    <x:row r="3175" spans="1:8">
      <x:c r="A3175" s="0" t="s">
        <x:v>334</x:v>
      </x:c>
      <x:c r="B3175" s="0" t="s">
        <x:v>335</x:v>
      </x:c>
      <x:c r="C3175" s="0" t="s">
        <x:v>118</x:v>
      </x:c>
      <x:c r="D3175" s="0" t="s">
        <x:v>119</x:v>
      </x:c>
      <x:c r="E3175" s="0" t="s">
        <x:v>98</x:v>
      </x:c>
      <x:c r="F3175" s="0" t="s">
        <x:v>99</x:v>
      </x:c>
      <x:c r="G3175" s="0" t="s">
        <x:v>53</x:v>
      </x:c>
      <x:c r="H3175" s="0">
        <x:v>95.952</x:v>
      </x:c>
    </x:row>
    <x:row r="3176" spans="1:8">
      <x:c r="A3176" s="0" t="s">
        <x:v>334</x:v>
      </x:c>
      <x:c r="B3176" s="0" t="s">
        <x:v>335</x:v>
      </x:c>
      <x:c r="C3176" s="0" t="s">
        <x:v>118</x:v>
      </x:c>
      <x:c r="D3176" s="0" t="s">
        <x:v>119</x:v>
      </x:c>
      <x:c r="E3176" s="0" t="s">
        <x:v>100</x:v>
      </x:c>
      <x:c r="F3176" s="0" t="s">
        <x:v>101</x:v>
      </x:c>
      <x:c r="G3176" s="0" t="s">
        <x:v>53</x:v>
      </x:c>
    </x:row>
    <x:row r="3177" spans="1:8">
      <x:c r="A3177" s="0" t="s">
        <x:v>334</x:v>
      </x:c>
      <x:c r="B3177" s="0" t="s">
        <x:v>335</x:v>
      </x:c>
      <x:c r="C3177" s="0" t="s">
        <x:v>120</x:v>
      </x:c>
      <x:c r="D3177" s="0" t="s">
        <x:v>121</x:v>
      </x:c>
      <x:c r="E3177" s="0" t="s">
        <x:v>51</x:v>
      </x:c>
      <x:c r="F3177" s="0" t="s">
        <x:v>52</x:v>
      </x:c>
      <x:c r="G3177" s="0" t="s">
        <x:v>53</x:v>
      </x:c>
      <x:c r="H3177" s="0">
        <x:v>100.013</x:v>
      </x:c>
    </x:row>
    <x:row r="3178" spans="1:8">
      <x:c r="A3178" s="0" t="s">
        <x:v>334</x:v>
      </x:c>
      <x:c r="B3178" s="0" t="s">
        <x:v>335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334</x:v>
      </x:c>
      <x:c r="B3179" s="0" t="s">
        <x:v>335</x:v>
      </x:c>
      <x:c r="C3179" s="0" t="s">
        <x:v>120</x:v>
      </x:c>
      <x:c r="D3179" s="0" t="s">
        <x:v>121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334</x:v>
      </x:c>
      <x:c r="B3180" s="0" t="s">
        <x:v>335</x:v>
      </x:c>
      <x:c r="C3180" s="0" t="s">
        <x:v>120</x:v>
      </x:c>
      <x:c r="D3180" s="0" t="s">
        <x:v>121</x:v>
      </x:c>
      <x:c r="E3180" s="0" t="s">
        <x:v>58</x:v>
      </x:c>
      <x:c r="F3180" s="0" t="s">
        <x:v>59</x:v>
      </x:c>
      <x:c r="G3180" s="0" t="s">
        <x:v>53</x:v>
      </x:c>
      <x:c r="H3180" s="0">
        <x:v>100.475</x:v>
      </x:c>
    </x:row>
    <x:row r="3181" spans="1:8">
      <x:c r="A3181" s="0" t="s">
        <x:v>334</x:v>
      </x:c>
      <x:c r="B3181" s="0" t="s">
        <x:v>335</x:v>
      </x:c>
      <x:c r="C3181" s="0" t="s">
        <x:v>120</x:v>
      </x:c>
      <x:c r="D3181" s="0" t="s">
        <x:v>121</x:v>
      </x:c>
      <x:c r="E3181" s="0" t="s">
        <x:v>60</x:v>
      </x:c>
      <x:c r="F3181" s="0" t="s">
        <x:v>61</x:v>
      </x:c>
      <x:c r="G3181" s="0" t="s">
        <x:v>53</x:v>
      </x:c>
      <x:c r="H3181" s="0">
        <x:v>99.478</x:v>
      </x:c>
    </x:row>
    <x:row r="3182" spans="1:8">
      <x:c r="A3182" s="0" t="s">
        <x:v>334</x:v>
      </x:c>
      <x:c r="B3182" s="0" t="s">
        <x:v>335</x:v>
      </x:c>
      <x:c r="C3182" s="0" t="s">
        <x:v>120</x:v>
      </x:c>
      <x:c r="D3182" s="0" t="s">
        <x:v>121</x:v>
      </x:c>
      <x:c r="E3182" s="0" t="s">
        <x:v>62</x:v>
      </x:c>
      <x:c r="F3182" s="0" t="s">
        <x:v>63</x:v>
      </x:c>
      <x:c r="G3182" s="0" t="s">
        <x:v>53</x:v>
      </x:c>
      <x:c r="H3182" s="0">
        <x:v>99.581</x:v>
      </x:c>
    </x:row>
    <x:row r="3183" spans="1:8">
      <x:c r="A3183" s="0" t="s">
        <x:v>334</x:v>
      </x:c>
      <x:c r="B3183" s="0" t="s">
        <x:v>335</x:v>
      </x:c>
      <x:c r="C3183" s="0" t="s">
        <x:v>120</x:v>
      </x:c>
      <x:c r="D3183" s="0" t="s">
        <x:v>121</x:v>
      </x:c>
      <x:c r="E3183" s="0" t="s">
        <x:v>64</x:v>
      </x:c>
      <x:c r="F3183" s="0" t="s">
        <x:v>65</x:v>
      </x:c>
      <x:c r="G3183" s="0" t="s">
        <x:v>53</x:v>
      </x:c>
      <x:c r="H3183" s="0">
        <x:v>99.707</x:v>
      </x:c>
    </x:row>
    <x:row r="3184" spans="1:8">
      <x:c r="A3184" s="0" t="s">
        <x:v>334</x:v>
      </x:c>
      <x:c r="B3184" s="0" t="s">
        <x:v>335</x:v>
      </x:c>
      <x:c r="C3184" s="0" t="s">
        <x:v>120</x:v>
      </x:c>
      <x:c r="D3184" s="0" t="s">
        <x:v>121</x:v>
      </x:c>
      <x:c r="E3184" s="0" t="s">
        <x:v>66</x:v>
      </x:c>
      <x:c r="F3184" s="0" t="s">
        <x:v>67</x:v>
      </x:c>
      <x:c r="G3184" s="0" t="s">
        <x:v>53</x:v>
      </x:c>
      <x:c r="H3184" s="0">
        <x:v>101.273</x:v>
      </x:c>
    </x:row>
    <x:row r="3185" spans="1:8">
      <x:c r="A3185" s="0" t="s">
        <x:v>334</x:v>
      </x:c>
      <x:c r="B3185" s="0" t="s">
        <x:v>335</x:v>
      </x:c>
      <x:c r="C3185" s="0" t="s">
        <x:v>120</x:v>
      </x:c>
      <x:c r="D3185" s="0" t="s">
        <x:v>121</x:v>
      </x:c>
      <x:c r="E3185" s="0" t="s">
        <x:v>68</x:v>
      </x:c>
      <x:c r="F3185" s="0" t="s">
        <x:v>69</x:v>
      </x:c>
      <x:c r="G3185" s="0" t="s">
        <x:v>53</x:v>
      </x:c>
    </x:row>
    <x:row r="3186" spans="1:8">
      <x:c r="A3186" s="0" t="s">
        <x:v>334</x:v>
      </x:c>
      <x:c r="B3186" s="0" t="s">
        <x:v>335</x:v>
      </x:c>
      <x:c r="C3186" s="0" t="s">
        <x:v>120</x:v>
      </x:c>
      <x:c r="D3186" s="0" t="s">
        <x:v>121</x:v>
      </x:c>
      <x:c r="E3186" s="0" t="s">
        <x:v>70</x:v>
      </x:c>
      <x:c r="F3186" s="0" t="s">
        <x:v>71</x:v>
      </x:c>
      <x:c r="G3186" s="0" t="s">
        <x:v>53</x:v>
      </x:c>
    </x:row>
    <x:row r="3187" spans="1:8">
      <x:c r="A3187" s="0" t="s">
        <x:v>334</x:v>
      </x:c>
      <x:c r="B3187" s="0" t="s">
        <x:v>335</x:v>
      </x:c>
      <x:c r="C3187" s="0" t="s">
        <x:v>120</x:v>
      </x:c>
      <x:c r="D3187" s="0" t="s">
        <x:v>121</x:v>
      </x:c>
      <x:c r="E3187" s="0" t="s">
        <x:v>72</x:v>
      </x:c>
      <x:c r="F3187" s="0" t="s">
        <x:v>73</x:v>
      </x:c>
      <x:c r="G3187" s="0" t="s">
        <x:v>53</x:v>
      </x:c>
      <x:c r="H3187" s="0">
        <x:v>100.049</x:v>
      </x:c>
    </x:row>
    <x:row r="3188" spans="1:8">
      <x:c r="A3188" s="0" t="s">
        <x:v>334</x:v>
      </x:c>
      <x:c r="B3188" s="0" t="s">
        <x:v>335</x:v>
      </x:c>
      <x:c r="C3188" s="0" t="s">
        <x:v>120</x:v>
      </x:c>
      <x:c r="D3188" s="0" t="s">
        <x:v>121</x:v>
      </x:c>
      <x:c r="E3188" s="0" t="s">
        <x:v>74</x:v>
      </x:c>
      <x:c r="F3188" s="0" t="s">
        <x:v>75</x:v>
      </x:c>
      <x:c r="G3188" s="0" t="s">
        <x:v>53</x:v>
      </x:c>
    </x:row>
    <x:row r="3189" spans="1:8">
      <x:c r="A3189" s="0" t="s">
        <x:v>334</x:v>
      </x:c>
      <x:c r="B3189" s="0" t="s">
        <x:v>335</x:v>
      </x:c>
      <x:c r="C3189" s="0" t="s">
        <x:v>120</x:v>
      </x:c>
      <x:c r="D3189" s="0" t="s">
        <x:v>121</x:v>
      </x:c>
      <x:c r="E3189" s="0" t="s">
        <x:v>76</x:v>
      </x:c>
      <x:c r="F3189" s="0" t="s">
        <x:v>77</x:v>
      </x:c>
      <x:c r="G3189" s="0" t="s">
        <x:v>53</x:v>
      </x:c>
      <x:c r="H3189" s="0">
        <x:v>99.369</x:v>
      </x:c>
    </x:row>
    <x:row r="3190" spans="1:8">
      <x:c r="A3190" s="0" t="s">
        <x:v>334</x:v>
      </x:c>
      <x:c r="B3190" s="0" t="s">
        <x:v>335</x:v>
      </x:c>
      <x:c r="C3190" s="0" t="s">
        <x:v>120</x:v>
      </x:c>
      <x:c r="D3190" s="0" t="s">
        <x:v>121</x:v>
      </x:c>
      <x:c r="E3190" s="0" t="s">
        <x:v>78</x:v>
      </x:c>
      <x:c r="F3190" s="0" t="s">
        <x:v>79</x:v>
      </x:c>
      <x:c r="G3190" s="0" t="s">
        <x:v>53</x:v>
      </x:c>
      <x:c r="H3190" s="0">
        <x:v>100.984</x:v>
      </x:c>
    </x:row>
    <x:row r="3191" spans="1:8">
      <x:c r="A3191" s="0" t="s">
        <x:v>334</x:v>
      </x:c>
      <x:c r="B3191" s="0" t="s">
        <x:v>335</x:v>
      </x:c>
      <x:c r="C3191" s="0" t="s">
        <x:v>120</x:v>
      </x:c>
      <x:c r="D3191" s="0" t="s">
        <x:v>121</x:v>
      </x:c>
      <x:c r="E3191" s="0" t="s">
        <x:v>80</x:v>
      </x:c>
      <x:c r="F3191" s="0" t="s">
        <x:v>81</x:v>
      </x:c>
      <x:c r="G3191" s="0" t="s">
        <x:v>53</x:v>
      </x:c>
      <x:c r="H3191" s="0">
        <x:v>98.876</x:v>
      </x:c>
    </x:row>
    <x:row r="3192" spans="1:8">
      <x:c r="A3192" s="0" t="s">
        <x:v>334</x:v>
      </x:c>
      <x:c r="B3192" s="0" t="s">
        <x:v>335</x:v>
      </x:c>
      <x:c r="C3192" s="0" t="s">
        <x:v>120</x:v>
      </x:c>
      <x:c r="D3192" s="0" t="s">
        <x:v>121</x:v>
      </x:c>
      <x:c r="E3192" s="0" t="s">
        <x:v>82</x:v>
      </x:c>
      <x:c r="F3192" s="0" t="s">
        <x:v>83</x:v>
      </x:c>
      <x:c r="G3192" s="0" t="s">
        <x:v>53</x:v>
      </x:c>
      <x:c r="H3192" s="0">
        <x:v>101.492</x:v>
      </x:c>
    </x:row>
    <x:row r="3193" spans="1:8">
      <x:c r="A3193" s="0" t="s">
        <x:v>334</x:v>
      </x:c>
      <x:c r="B3193" s="0" t="s">
        <x:v>335</x:v>
      </x:c>
      <x:c r="C3193" s="0" t="s">
        <x:v>120</x:v>
      </x:c>
      <x:c r="D3193" s="0" t="s">
        <x:v>121</x:v>
      </x:c>
      <x:c r="E3193" s="0" t="s">
        <x:v>84</x:v>
      </x:c>
      <x:c r="F3193" s="0" t="s">
        <x:v>85</x:v>
      </x:c>
      <x:c r="G3193" s="0" t="s">
        <x:v>53</x:v>
      </x:c>
    </x:row>
    <x:row r="3194" spans="1:8">
      <x:c r="A3194" s="0" t="s">
        <x:v>334</x:v>
      </x:c>
      <x:c r="B3194" s="0" t="s">
        <x:v>335</x:v>
      </x:c>
      <x:c r="C3194" s="0" t="s">
        <x:v>120</x:v>
      </x:c>
      <x:c r="D3194" s="0" t="s">
        <x:v>121</x:v>
      </x:c>
      <x:c r="E3194" s="0" t="s">
        <x:v>86</x:v>
      </x:c>
      <x:c r="F3194" s="0" t="s">
        <x:v>87</x:v>
      </x:c>
      <x:c r="G3194" s="0" t="s">
        <x:v>53</x:v>
      </x:c>
      <x:c r="H3194" s="0">
        <x:v>104.932</x:v>
      </x:c>
    </x:row>
    <x:row r="3195" spans="1:8">
      <x:c r="A3195" s="0" t="s">
        <x:v>334</x:v>
      </x:c>
      <x:c r="B3195" s="0" t="s">
        <x:v>335</x:v>
      </x:c>
      <x:c r="C3195" s="0" t="s">
        <x:v>120</x:v>
      </x:c>
      <x:c r="D3195" s="0" t="s">
        <x:v>121</x:v>
      </x:c>
      <x:c r="E3195" s="0" t="s">
        <x:v>88</x:v>
      </x:c>
      <x:c r="F3195" s="0" t="s">
        <x:v>89</x:v>
      </x:c>
      <x:c r="G3195" s="0" t="s">
        <x:v>53</x:v>
      </x:c>
    </x:row>
    <x:row r="3196" spans="1:8">
      <x:c r="A3196" s="0" t="s">
        <x:v>334</x:v>
      </x:c>
      <x:c r="B3196" s="0" t="s">
        <x:v>335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53</x:v>
      </x:c>
      <x:c r="H3196" s="0">
        <x:v>100.073</x:v>
      </x:c>
    </x:row>
    <x:row r="3197" spans="1:8">
      <x:c r="A3197" s="0" t="s">
        <x:v>334</x:v>
      </x:c>
      <x:c r="B3197" s="0" t="s">
        <x:v>335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53</x:v>
      </x:c>
    </x:row>
    <x:row r="3198" spans="1:8">
      <x:c r="A3198" s="0" t="s">
        <x:v>334</x:v>
      </x:c>
      <x:c r="B3198" s="0" t="s">
        <x:v>335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53</x:v>
      </x:c>
      <x:c r="H3198" s="0">
        <x:v>100.704</x:v>
      </x:c>
    </x:row>
    <x:row r="3199" spans="1:8">
      <x:c r="A3199" s="0" t="s">
        <x:v>334</x:v>
      </x:c>
      <x:c r="B3199" s="0" t="s">
        <x:v>335</x:v>
      </x:c>
      <x:c r="C3199" s="0" t="s">
        <x:v>120</x:v>
      </x:c>
      <x:c r="D3199" s="0" t="s">
        <x:v>121</x:v>
      </x:c>
      <x:c r="E3199" s="0" t="s">
        <x:v>96</x:v>
      </x:c>
      <x:c r="F3199" s="0" t="s">
        <x:v>97</x:v>
      </x:c>
      <x:c r="G3199" s="0" t="s">
        <x:v>53</x:v>
      </x:c>
    </x:row>
    <x:row r="3200" spans="1:8">
      <x:c r="A3200" s="0" t="s">
        <x:v>334</x:v>
      </x:c>
      <x:c r="B3200" s="0" t="s">
        <x:v>335</x:v>
      </x:c>
      <x:c r="C3200" s="0" t="s">
        <x:v>120</x:v>
      </x:c>
      <x:c r="D3200" s="0" t="s">
        <x:v>121</x:v>
      </x:c>
      <x:c r="E3200" s="0" t="s">
        <x:v>98</x:v>
      </x:c>
      <x:c r="F3200" s="0" t="s">
        <x:v>99</x:v>
      </x:c>
      <x:c r="G3200" s="0" t="s">
        <x:v>53</x:v>
      </x:c>
      <x:c r="H3200" s="0">
        <x:v>90.049</x:v>
      </x:c>
    </x:row>
    <x:row r="3201" spans="1:8">
      <x:c r="A3201" s="0" t="s">
        <x:v>334</x:v>
      </x:c>
      <x:c r="B3201" s="0" t="s">
        <x:v>335</x:v>
      </x:c>
      <x:c r="C3201" s="0" t="s">
        <x:v>120</x:v>
      </x:c>
      <x:c r="D3201" s="0" t="s">
        <x:v>121</x:v>
      </x:c>
      <x:c r="E3201" s="0" t="s">
        <x:v>100</x:v>
      </x:c>
      <x:c r="F3201" s="0" t="s">
        <x:v>101</x:v>
      </x:c>
      <x:c r="G3201" s="0" t="s">
        <x:v>53</x:v>
      </x:c>
    </x:row>
    <x:row r="3202" spans="1:8">
      <x:c r="A3202" s="0" t="s">
        <x:v>334</x:v>
      </x:c>
      <x:c r="B3202" s="0" t="s">
        <x:v>335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98.975</x:v>
      </x:c>
    </x:row>
    <x:row r="3203" spans="1:8">
      <x:c r="A3203" s="0" t="s">
        <x:v>334</x:v>
      </x:c>
      <x:c r="B3203" s="0" t="s">
        <x:v>335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334</x:v>
      </x:c>
      <x:c r="B3204" s="0" t="s">
        <x:v>335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334</x:v>
      </x:c>
      <x:c r="B3205" s="0" t="s">
        <x:v>335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  <x:c r="H3205" s="0">
        <x:v>100.439</x:v>
      </x:c>
    </x:row>
    <x:row r="3206" spans="1:8">
      <x:c r="A3206" s="0" t="s">
        <x:v>334</x:v>
      </x:c>
      <x:c r="B3206" s="0" t="s">
        <x:v>335</x:v>
      </x:c>
      <x:c r="C3206" s="0" t="s">
        <x:v>122</x:v>
      </x:c>
      <x:c r="D3206" s="0" t="s">
        <x:v>123</x:v>
      </x:c>
      <x:c r="E3206" s="0" t="s">
        <x:v>60</x:v>
      </x:c>
      <x:c r="F3206" s="0" t="s">
        <x:v>61</x:v>
      </x:c>
      <x:c r="G3206" s="0" t="s">
        <x:v>53</x:v>
      </x:c>
      <x:c r="H3206" s="0">
        <x:v>99.461</x:v>
      </x:c>
    </x:row>
    <x:row r="3207" spans="1:8">
      <x:c r="A3207" s="0" t="s">
        <x:v>334</x:v>
      </x:c>
      <x:c r="B3207" s="0" t="s">
        <x:v>335</x:v>
      </x:c>
      <x:c r="C3207" s="0" t="s">
        <x:v>122</x:v>
      </x:c>
      <x:c r="D3207" s="0" t="s">
        <x:v>123</x:v>
      </x:c>
      <x:c r="E3207" s="0" t="s">
        <x:v>62</x:v>
      </x:c>
      <x:c r="F3207" s="0" t="s">
        <x:v>63</x:v>
      </x:c>
      <x:c r="G3207" s="0" t="s">
        <x:v>53</x:v>
      </x:c>
      <x:c r="H3207" s="0">
        <x:v>99.581</x:v>
      </x:c>
    </x:row>
    <x:row r="3208" spans="1:8">
      <x:c r="A3208" s="0" t="s">
        <x:v>334</x:v>
      </x:c>
      <x:c r="B3208" s="0" t="s">
        <x:v>335</x:v>
      </x:c>
      <x:c r="C3208" s="0" t="s">
        <x:v>122</x:v>
      </x:c>
      <x:c r="D3208" s="0" t="s">
        <x:v>123</x:v>
      </x:c>
      <x:c r="E3208" s="0" t="s">
        <x:v>64</x:v>
      </x:c>
      <x:c r="F3208" s="0" t="s">
        <x:v>65</x:v>
      </x:c>
      <x:c r="G3208" s="0" t="s">
        <x:v>53</x:v>
      </x:c>
      <x:c r="H3208" s="0">
        <x:v>98.766</x:v>
      </x:c>
    </x:row>
    <x:row r="3209" spans="1:8">
      <x:c r="A3209" s="0" t="s">
        <x:v>334</x:v>
      </x:c>
      <x:c r="B3209" s="0" t="s">
        <x:v>335</x:v>
      </x:c>
      <x:c r="C3209" s="0" t="s">
        <x:v>122</x:v>
      </x:c>
      <x:c r="D3209" s="0" t="s">
        <x:v>123</x:v>
      </x:c>
      <x:c r="E3209" s="0" t="s">
        <x:v>66</x:v>
      </x:c>
      <x:c r="F3209" s="0" t="s">
        <x:v>67</x:v>
      </x:c>
      <x:c r="G3209" s="0" t="s">
        <x:v>53</x:v>
      </x:c>
      <x:c r="H3209" s="0">
        <x:v>100.004</x:v>
      </x:c>
    </x:row>
    <x:row r="3210" spans="1:8">
      <x:c r="A3210" s="0" t="s">
        <x:v>334</x:v>
      </x:c>
      <x:c r="B3210" s="0" t="s">
        <x:v>335</x:v>
      </x:c>
      <x:c r="C3210" s="0" t="s">
        <x:v>122</x:v>
      </x:c>
      <x:c r="D3210" s="0" t="s">
        <x:v>123</x:v>
      </x:c>
      <x:c r="E3210" s="0" t="s">
        <x:v>68</x:v>
      </x:c>
      <x:c r="F3210" s="0" t="s">
        <x:v>69</x:v>
      </x:c>
      <x:c r="G3210" s="0" t="s">
        <x:v>53</x:v>
      </x:c>
    </x:row>
    <x:row r="3211" spans="1:8">
      <x:c r="A3211" s="0" t="s">
        <x:v>334</x:v>
      </x:c>
      <x:c r="B3211" s="0" t="s">
        <x:v>335</x:v>
      </x:c>
      <x:c r="C3211" s="0" t="s">
        <x:v>122</x:v>
      </x:c>
      <x:c r="D3211" s="0" t="s">
        <x:v>123</x:v>
      </x:c>
      <x:c r="E3211" s="0" t="s">
        <x:v>70</x:v>
      </x:c>
      <x:c r="F3211" s="0" t="s">
        <x:v>71</x:v>
      </x:c>
      <x:c r="G3211" s="0" t="s">
        <x:v>53</x:v>
      </x:c>
    </x:row>
    <x:row r="3212" spans="1:8">
      <x:c r="A3212" s="0" t="s">
        <x:v>334</x:v>
      </x:c>
      <x:c r="B3212" s="0" t="s">
        <x:v>335</x:v>
      </x:c>
      <x:c r="C3212" s="0" t="s">
        <x:v>122</x:v>
      </x:c>
      <x:c r="D3212" s="0" t="s">
        <x:v>123</x:v>
      </x:c>
      <x:c r="E3212" s="0" t="s">
        <x:v>72</x:v>
      </x:c>
      <x:c r="F3212" s="0" t="s">
        <x:v>73</x:v>
      </x:c>
      <x:c r="G3212" s="0" t="s">
        <x:v>53</x:v>
      </x:c>
      <x:c r="H3212" s="0">
        <x:v>99.793</x:v>
      </x:c>
    </x:row>
    <x:row r="3213" spans="1:8">
      <x:c r="A3213" s="0" t="s">
        <x:v>334</x:v>
      </x:c>
      <x:c r="B3213" s="0" t="s">
        <x:v>335</x:v>
      </x:c>
      <x:c r="C3213" s="0" t="s">
        <x:v>122</x:v>
      </x:c>
      <x:c r="D3213" s="0" t="s">
        <x:v>123</x:v>
      </x:c>
      <x:c r="E3213" s="0" t="s">
        <x:v>74</x:v>
      </x:c>
      <x:c r="F3213" s="0" t="s">
        <x:v>75</x:v>
      </x:c>
      <x:c r="G3213" s="0" t="s">
        <x:v>53</x:v>
      </x:c>
    </x:row>
    <x:row r="3214" spans="1:8">
      <x:c r="A3214" s="0" t="s">
        <x:v>334</x:v>
      </x:c>
      <x:c r="B3214" s="0" t="s">
        <x:v>335</x:v>
      </x:c>
      <x:c r="C3214" s="0" t="s">
        <x:v>122</x:v>
      </x:c>
      <x:c r="D3214" s="0" t="s">
        <x:v>123</x:v>
      </x:c>
      <x:c r="E3214" s="0" t="s">
        <x:v>76</x:v>
      </x:c>
      <x:c r="F3214" s="0" t="s">
        <x:v>77</x:v>
      </x:c>
      <x:c r="G3214" s="0" t="s">
        <x:v>53</x:v>
      </x:c>
      <x:c r="H3214" s="0">
        <x:v>99.025</x:v>
      </x:c>
    </x:row>
    <x:row r="3215" spans="1:8">
      <x:c r="A3215" s="0" t="s">
        <x:v>334</x:v>
      </x:c>
      <x:c r="B3215" s="0" t="s">
        <x:v>335</x:v>
      </x:c>
      <x:c r="C3215" s="0" t="s">
        <x:v>122</x:v>
      </x:c>
      <x:c r="D3215" s="0" t="s">
        <x:v>123</x:v>
      </x:c>
      <x:c r="E3215" s="0" t="s">
        <x:v>78</x:v>
      </x:c>
      <x:c r="F3215" s="0" t="s">
        <x:v>79</x:v>
      </x:c>
      <x:c r="G3215" s="0" t="s">
        <x:v>53</x:v>
      </x:c>
      <x:c r="H3215" s="0">
        <x:v>100.599</x:v>
      </x:c>
    </x:row>
    <x:row r="3216" spans="1:8">
      <x:c r="A3216" s="0" t="s">
        <x:v>334</x:v>
      </x:c>
      <x:c r="B3216" s="0" t="s">
        <x:v>335</x:v>
      </x:c>
      <x:c r="C3216" s="0" t="s">
        <x:v>122</x:v>
      </x:c>
      <x:c r="D3216" s="0" t="s">
        <x:v>123</x:v>
      </x:c>
      <x:c r="E3216" s="0" t="s">
        <x:v>80</x:v>
      </x:c>
      <x:c r="F3216" s="0" t="s">
        <x:v>81</x:v>
      </x:c>
      <x:c r="G3216" s="0" t="s">
        <x:v>53</x:v>
      </x:c>
      <x:c r="H3216" s="0">
        <x:v>93.012</x:v>
      </x:c>
    </x:row>
    <x:row r="3217" spans="1:8">
      <x:c r="A3217" s="0" t="s">
        <x:v>334</x:v>
      </x:c>
      <x:c r="B3217" s="0" t="s">
        <x:v>335</x:v>
      </x:c>
      <x:c r="C3217" s="0" t="s">
        <x:v>122</x:v>
      </x:c>
      <x:c r="D3217" s="0" t="s">
        <x:v>123</x:v>
      </x:c>
      <x:c r="E3217" s="0" t="s">
        <x:v>82</x:v>
      </x:c>
      <x:c r="F3217" s="0" t="s">
        <x:v>83</x:v>
      </x:c>
      <x:c r="G3217" s="0" t="s">
        <x:v>53</x:v>
      </x:c>
      <x:c r="H3217" s="0">
        <x:v>100.529</x:v>
      </x:c>
    </x:row>
    <x:row r="3218" spans="1:8">
      <x:c r="A3218" s="0" t="s">
        <x:v>334</x:v>
      </x:c>
      <x:c r="B3218" s="0" t="s">
        <x:v>335</x:v>
      </x:c>
      <x:c r="C3218" s="0" t="s">
        <x:v>122</x:v>
      </x:c>
      <x:c r="D3218" s="0" t="s">
        <x:v>123</x:v>
      </x:c>
      <x:c r="E3218" s="0" t="s">
        <x:v>84</x:v>
      </x:c>
      <x:c r="F3218" s="0" t="s">
        <x:v>85</x:v>
      </x:c>
      <x:c r="G3218" s="0" t="s">
        <x:v>53</x:v>
      </x:c>
    </x:row>
    <x:row r="3219" spans="1:8">
      <x:c r="A3219" s="0" t="s">
        <x:v>334</x:v>
      </x:c>
      <x:c r="B3219" s="0" t="s">
        <x:v>335</x:v>
      </x:c>
      <x:c r="C3219" s="0" t="s">
        <x:v>122</x:v>
      </x:c>
      <x:c r="D3219" s="0" t="s">
        <x:v>123</x:v>
      </x:c>
      <x:c r="E3219" s="0" t="s">
        <x:v>86</x:v>
      </x:c>
      <x:c r="F3219" s="0" t="s">
        <x:v>87</x:v>
      </x:c>
      <x:c r="G3219" s="0" t="s">
        <x:v>53</x:v>
      </x:c>
      <x:c r="H3219" s="0">
        <x:v>102.405</x:v>
      </x:c>
    </x:row>
    <x:row r="3220" spans="1:8">
      <x:c r="A3220" s="0" t="s">
        <x:v>334</x:v>
      </x:c>
      <x:c r="B3220" s="0" t="s">
        <x:v>335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53</x:v>
      </x:c>
    </x:row>
    <x:row r="3221" spans="1:8">
      <x:c r="A3221" s="0" t="s">
        <x:v>334</x:v>
      </x:c>
      <x:c r="B3221" s="0" t="s">
        <x:v>335</x:v>
      </x:c>
      <x:c r="C3221" s="0" t="s">
        <x:v>122</x:v>
      </x:c>
      <x:c r="D3221" s="0" t="s">
        <x:v>123</x:v>
      </x:c>
      <x:c r="E3221" s="0" t="s">
        <x:v>90</x:v>
      </x:c>
      <x:c r="F3221" s="0" t="s">
        <x:v>91</x:v>
      </x:c>
      <x:c r="G3221" s="0" t="s">
        <x:v>53</x:v>
      </x:c>
      <x:c r="H3221" s="0">
        <x:v>100.001</x:v>
      </x:c>
    </x:row>
    <x:row r="3222" spans="1:8">
      <x:c r="A3222" s="0" t="s">
        <x:v>334</x:v>
      </x:c>
      <x:c r="B3222" s="0" t="s">
        <x:v>335</x:v>
      </x:c>
      <x:c r="C3222" s="0" t="s">
        <x:v>122</x:v>
      </x:c>
      <x:c r="D3222" s="0" t="s">
        <x:v>123</x:v>
      </x:c>
      <x:c r="E3222" s="0" t="s">
        <x:v>92</x:v>
      </x:c>
      <x:c r="F3222" s="0" t="s">
        <x:v>93</x:v>
      </x:c>
      <x:c r="G3222" s="0" t="s">
        <x:v>53</x:v>
      </x:c>
    </x:row>
    <x:row r="3223" spans="1:8">
      <x:c r="A3223" s="0" t="s">
        <x:v>334</x:v>
      </x:c>
      <x:c r="B3223" s="0" t="s">
        <x:v>335</x:v>
      </x:c>
      <x:c r="C3223" s="0" t="s">
        <x:v>122</x:v>
      </x:c>
      <x:c r="D3223" s="0" t="s">
        <x:v>123</x:v>
      </x:c>
      <x:c r="E3223" s="0" t="s">
        <x:v>94</x:v>
      </x:c>
      <x:c r="F3223" s="0" t="s">
        <x:v>95</x:v>
      </x:c>
      <x:c r="G3223" s="0" t="s">
        <x:v>53</x:v>
      </x:c>
      <x:c r="H3223" s="0">
        <x:v>100.597</x:v>
      </x:c>
    </x:row>
    <x:row r="3224" spans="1:8">
      <x:c r="A3224" s="0" t="s">
        <x:v>334</x:v>
      </x:c>
      <x:c r="B3224" s="0" t="s">
        <x:v>335</x:v>
      </x:c>
      <x:c r="C3224" s="0" t="s">
        <x:v>122</x:v>
      </x:c>
      <x:c r="D3224" s="0" t="s">
        <x:v>123</x:v>
      </x:c>
      <x:c r="E3224" s="0" t="s">
        <x:v>96</x:v>
      </x:c>
      <x:c r="F3224" s="0" t="s">
        <x:v>97</x:v>
      </x:c>
      <x:c r="G3224" s="0" t="s">
        <x:v>53</x:v>
      </x:c>
    </x:row>
    <x:row r="3225" spans="1:8">
      <x:c r="A3225" s="0" t="s">
        <x:v>334</x:v>
      </x:c>
      <x:c r="B3225" s="0" t="s">
        <x:v>335</x:v>
      </x:c>
      <x:c r="C3225" s="0" t="s">
        <x:v>122</x:v>
      </x:c>
      <x:c r="D3225" s="0" t="s">
        <x:v>123</x:v>
      </x:c>
      <x:c r="E3225" s="0" t="s">
        <x:v>98</x:v>
      </x:c>
      <x:c r="F3225" s="0" t="s">
        <x:v>99</x:v>
      </x:c>
      <x:c r="G3225" s="0" t="s">
        <x:v>53</x:v>
      </x:c>
      <x:c r="H3225" s="0">
        <x:v>87.391</x:v>
      </x:c>
    </x:row>
    <x:row r="3226" spans="1:8">
      <x:c r="A3226" s="0" t="s">
        <x:v>334</x:v>
      </x:c>
      <x:c r="B3226" s="0" t="s">
        <x:v>335</x:v>
      </x:c>
      <x:c r="C3226" s="0" t="s">
        <x:v>122</x:v>
      </x:c>
      <x:c r="D3226" s="0" t="s">
        <x:v>123</x:v>
      </x:c>
      <x:c r="E3226" s="0" t="s">
        <x:v>100</x:v>
      </x:c>
      <x:c r="F3226" s="0" t="s">
        <x:v>101</x:v>
      </x:c>
      <x:c r="G3226" s="0" t="s">
        <x:v>53</x:v>
      </x:c>
    </x:row>
    <x:row r="3227" spans="1:8">
      <x:c r="A3227" s="0" t="s">
        <x:v>334</x:v>
      </x:c>
      <x:c r="B3227" s="0" t="s">
        <x:v>335</x:v>
      </x:c>
      <x:c r="C3227" s="0" t="s">
        <x:v>124</x:v>
      </x:c>
      <x:c r="D3227" s="0" t="s">
        <x:v>125</x:v>
      </x:c>
      <x:c r="E3227" s="0" t="s">
        <x:v>51</x:v>
      </x:c>
      <x:c r="F3227" s="0" t="s">
        <x:v>52</x:v>
      </x:c>
      <x:c r="G3227" s="0" t="s">
        <x:v>53</x:v>
      </x:c>
      <x:c r="H3227" s="0">
        <x:v>101.042</x:v>
      </x:c>
    </x:row>
    <x:row r="3228" spans="1:8">
      <x:c r="A3228" s="0" t="s">
        <x:v>334</x:v>
      </x:c>
      <x:c r="B3228" s="0" t="s">
        <x:v>335</x:v>
      </x:c>
      <x:c r="C3228" s="0" t="s">
        <x:v>124</x:v>
      </x:c>
      <x:c r="D3228" s="0" t="s">
        <x:v>125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334</x:v>
      </x:c>
      <x:c r="B3229" s="0" t="s">
        <x:v>335</x:v>
      </x:c>
      <x:c r="C3229" s="0" t="s">
        <x:v>124</x:v>
      </x:c>
      <x:c r="D3229" s="0" t="s">
        <x:v>125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334</x:v>
      </x:c>
      <x:c r="B3230" s="0" t="s">
        <x:v>335</x:v>
      </x:c>
      <x:c r="C3230" s="0" t="s">
        <x:v>124</x:v>
      </x:c>
      <x:c r="D3230" s="0" t="s">
        <x:v>125</x:v>
      </x:c>
      <x:c r="E3230" s="0" t="s">
        <x:v>58</x:v>
      </x:c>
      <x:c r="F3230" s="0" t="s">
        <x:v>59</x:v>
      </x:c>
      <x:c r="G3230" s="0" t="s">
        <x:v>53</x:v>
      </x:c>
      <x:c r="H3230" s="0">
        <x:v>100.587</x:v>
      </x:c>
    </x:row>
    <x:row r="3231" spans="1:8">
      <x:c r="A3231" s="0" t="s">
        <x:v>334</x:v>
      </x:c>
      <x:c r="B3231" s="0" t="s">
        <x:v>335</x:v>
      </x:c>
      <x:c r="C3231" s="0" t="s">
        <x:v>124</x:v>
      </x:c>
      <x:c r="D3231" s="0" t="s">
        <x:v>125</x:v>
      </x:c>
      <x:c r="E3231" s="0" t="s">
        <x:v>60</x:v>
      </x:c>
      <x:c r="F3231" s="0" t="s">
        <x:v>61</x:v>
      </x:c>
      <x:c r="G3231" s="0" t="s">
        <x:v>53</x:v>
      </x:c>
      <x:c r="H3231" s="0">
        <x:v>99.43</x:v>
      </x:c>
    </x:row>
    <x:row r="3232" spans="1:8">
      <x:c r="A3232" s="0" t="s">
        <x:v>334</x:v>
      </x:c>
      <x:c r="B3232" s="0" t="s">
        <x:v>335</x:v>
      </x:c>
      <x:c r="C3232" s="0" t="s">
        <x:v>124</x:v>
      </x:c>
      <x:c r="D3232" s="0" t="s">
        <x:v>125</x:v>
      </x:c>
      <x:c r="E3232" s="0" t="s">
        <x:v>62</x:v>
      </x:c>
      <x:c r="F3232" s="0" t="s">
        <x:v>63</x:v>
      </x:c>
      <x:c r="G3232" s="0" t="s">
        <x:v>53</x:v>
      </x:c>
      <x:c r="H3232" s="0">
        <x:v>99.581</x:v>
      </x:c>
    </x:row>
    <x:row r="3233" spans="1:8">
      <x:c r="A3233" s="0" t="s">
        <x:v>334</x:v>
      </x:c>
      <x:c r="B3233" s="0" t="s">
        <x:v>335</x:v>
      </x:c>
      <x:c r="C3233" s="0" t="s">
        <x:v>124</x:v>
      </x:c>
      <x:c r="D3233" s="0" t="s">
        <x:v>125</x:v>
      </x:c>
      <x:c r="E3233" s="0" t="s">
        <x:v>64</x:v>
      </x:c>
      <x:c r="F3233" s="0" t="s">
        <x:v>65</x:v>
      </x:c>
      <x:c r="G3233" s="0" t="s">
        <x:v>53</x:v>
      </x:c>
      <x:c r="H3233" s="0">
        <x:v>97.12</x:v>
      </x:c>
    </x:row>
    <x:row r="3234" spans="1:8">
      <x:c r="A3234" s="0" t="s">
        <x:v>334</x:v>
      </x:c>
      <x:c r="B3234" s="0" t="s">
        <x:v>335</x:v>
      </x:c>
      <x:c r="C3234" s="0" t="s">
        <x:v>124</x:v>
      </x:c>
      <x:c r="D3234" s="0" t="s">
        <x:v>125</x:v>
      </x:c>
      <x:c r="E3234" s="0" t="s">
        <x:v>66</x:v>
      </x:c>
      <x:c r="F3234" s="0" t="s">
        <x:v>67</x:v>
      </x:c>
      <x:c r="G3234" s="0" t="s">
        <x:v>53</x:v>
      </x:c>
      <x:c r="H3234" s="0">
        <x:v>97.801</x:v>
      </x:c>
    </x:row>
    <x:row r="3235" spans="1:8">
      <x:c r="A3235" s="0" t="s">
        <x:v>334</x:v>
      </x:c>
      <x:c r="B3235" s="0" t="s">
        <x:v>335</x:v>
      </x:c>
      <x:c r="C3235" s="0" t="s">
        <x:v>124</x:v>
      </x:c>
      <x:c r="D3235" s="0" t="s">
        <x:v>125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334</x:v>
      </x:c>
      <x:c r="B3236" s="0" t="s">
        <x:v>335</x:v>
      </x:c>
      <x:c r="C3236" s="0" t="s">
        <x:v>124</x:v>
      </x:c>
      <x:c r="D3236" s="0" t="s">
        <x:v>125</x:v>
      </x:c>
      <x:c r="E3236" s="0" t="s">
        <x:v>70</x:v>
      </x:c>
      <x:c r="F3236" s="0" t="s">
        <x:v>71</x:v>
      </x:c>
      <x:c r="G3236" s="0" t="s">
        <x:v>53</x:v>
      </x:c>
    </x:row>
    <x:row r="3237" spans="1:8">
      <x:c r="A3237" s="0" t="s">
        <x:v>334</x:v>
      </x:c>
      <x:c r="B3237" s="0" t="s">
        <x:v>335</x:v>
      </x:c>
      <x:c r="C3237" s="0" t="s">
        <x:v>124</x:v>
      </x:c>
      <x:c r="D3237" s="0" t="s">
        <x:v>125</x:v>
      </x:c>
      <x:c r="E3237" s="0" t="s">
        <x:v>72</x:v>
      </x:c>
      <x:c r="F3237" s="0" t="s">
        <x:v>73</x:v>
      </x:c>
      <x:c r="G3237" s="0" t="s">
        <x:v>53</x:v>
      </x:c>
      <x:c r="H3237" s="0">
        <x:v>99.138</x:v>
      </x:c>
    </x:row>
    <x:row r="3238" spans="1:8">
      <x:c r="A3238" s="0" t="s">
        <x:v>334</x:v>
      </x:c>
      <x:c r="B3238" s="0" t="s">
        <x:v>335</x:v>
      </x:c>
      <x:c r="C3238" s="0" t="s">
        <x:v>124</x:v>
      </x:c>
      <x:c r="D3238" s="0" t="s">
        <x:v>125</x:v>
      </x:c>
      <x:c r="E3238" s="0" t="s">
        <x:v>74</x:v>
      </x:c>
      <x:c r="F3238" s="0" t="s">
        <x:v>75</x:v>
      </x:c>
      <x:c r="G3238" s="0" t="s">
        <x:v>53</x:v>
      </x:c>
    </x:row>
    <x:row r="3239" spans="1:8">
      <x:c r="A3239" s="0" t="s">
        <x:v>334</x:v>
      </x:c>
      <x:c r="B3239" s="0" t="s">
        <x:v>335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53</x:v>
      </x:c>
      <x:c r="H3239" s="0">
        <x:v>97.859</x:v>
      </x:c>
    </x:row>
    <x:row r="3240" spans="1:8">
      <x:c r="A3240" s="0" t="s">
        <x:v>334</x:v>
      </x:c>
      <x:c r="B3240" s="0" t="s">
        <x:v>335</x:v>
      </x:c>
      <x:c r="C3240" s="0" t="s">
        <x:v>124</x:v>
      </x:c>
      <x:c r="D3240" s="0" t="s">
        <x:v>125</x:v>
      </x:c>
      <x:c r="E3240" s="0" t="s">
        <x:v>78</x:v>
      </x:c>
      <x:c r="F3240" s="0" t="s">
        <x:v>79</x:v>
      </x:c>
      <x:c r="G3240" s="0" t="s">
        <x:v>53</x:v>
      </x:c>
      <x:c r="H3240" s="0">
        <x:v>96.786</x:v>
      </x:c>
    </x:row>
    <x:row r="3241" spans="1:8">
      <x:c r="A3241" s="0" t="s">
        <x:v>334</x:v>
      </x:c>
      <x:c r="B3241" s="0" t="s">
        <x:v>335</x:v>
      </x:c>
      <x:c r="C3241" s="0" t="s">
        <x:v>124</x:v>
      </x:c>
      <x:c r="D3241" s="0" t="s">
        <x:v>125</x:v>
      </x:c>
      <x:c r="E3241" s="0" t="s">
        <x:v>80</x:v>
      </x:c>
      <x:c r="F3241" s="0" t="s">
        <x:v>81</x:v>
      </x:c>
      <x:c r="G3241" s="0" t="s">
        <x:v>53</x:v>
      </x:c>
      <x:c r="H3241" s="0">
        <x:v>89.024</x:v>
      </x:c>
    </x:row>
    <x:row r="3242" spans="1:8">
      <x:c r="A3242" s="0" t="s">
        <x:v>334</x:v>
      </x:c>
      <x:c r="B3242" s="0" t="s">
        <x:v>335</x:v>
      </x:c>
      <x:c r="C3242" s="0" t="s">
        <x:v>124</x:v>
      </x:c>
      <x:c r="D3242" s="0" t="s">
        <x:v>125</x:v>
      </x:c>
      <x:c r="E3242" s="0" t="s">
        <x:v>82</x:v>
      </x:c>
      <x:c r="F3242" s="0" t="s">
        <x:v>83</x:v>
      </x:c>
      <x:c r="G3242" s="0" t="s">
        <x:v>53</x:v>
      </x:c>
      <x:c r="H3242" s="0">
        <x:v>97.523</x:v>
      </x:c>
    </x:row>
    <x:row r="3243" spans="1:8">
      <x:c r="A3243" s="0" t="s">
        <x:v>334</x:v>
      </x:c>
      <x:c r="B3243" s="0" t="s">
        <x:v>335</x:v>
      </x:c>
      <x:c r="C3243" s="0" t="s">
        <x:v>124</x:v>
      </x:c>
      <x:c r="D3243" s="0" t="s">
        <x:v>125</x:v>
      </x:c>
      <x:c r="E3243" s="0" t="s">
        <x:v>84</x:v>
      </x:c>
      <x:c r="F3243" s="0" t="s">
        <x:v>85</x:v>
      </x:c>
      <x:c r="G3243" s="0" t="s">
        <x:v>53</x:v>
      </x:c>
    </x:row>
    <x:row r="3244" spans="1:8">
      <x:c r="A3244" s="0" t="s">
        <x:v>334</x:v>
      </x:c>
      <x:c r="B3244" s="0" t="s">
        <x:v>335</x:v>
      </x:c>
      <x:c r="C3244" s="0" t="s">
        <x:v>124</x:v>
      </x:c>
      <x:c r="D3244" s="0" t="s">
        <x:v>125</x:v>
      </x:c>
      <x:c r="E3244" s="0" t="s">
        <x:v>86</x:v>
      </x:c>
      <x:c r="F3244" s="0" t="s">
        <x:v>87</x:v>
      </x:c>
      <x:c r="G3244" s="0" t="s">
        <x:v>53</x:v>
      </x:c>
      <x:c r="H3244" s="0">
        <x:v>101.918</x:v>
      </x:c>
    </x:row>
    <x:row r="3245" spans="1:8">
      <x:c r="A3245" s="0" t="s">
        <x:v>334</x:v>
      </x:c>
      <x:c r="B3245" s="0" t="s">
        <x:v>335</x:v>
      </x:c>
      <x:c r="C3245" s="0" t="s">
        <x:v>124</x:v>
      </x:c>
      <x:c r="D3245" s="0" t="s">
        <x:v>125</x:v>
      </x:c>
      <x:c r="E3245" s="0" t="s">
        <x:v>88</x:v>
      </x:c>
      <x:c r="F3245" s="0" t="s">
        <x:v>89</x:v>
      </x:c>
      <x:c r="G3245" s="0" t="s">
        <x:v>53</x:v>
      </x:c>
    </x:row>
    <x:row r="3246" spans="1:8">
      <x:c r="A3246" s="0" t="s">
        <x:v>334</x:v>
      </x:c>
      <x:c r="B3246" s="0" t="s">
        <x:v>335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53</x:v>
      </x:c>
      <x:c r="H3246" s="0">
        <x:v>99.875</x:v>
      </x:c>
    </x:row>
    <x:row r="3247" spans="1:8">
      <x:c r="A3247" s="0" t="s">
        <x:v>334</x:v>
      </x:c>
      <x:c r="B3247" s="0" t="s">
        <x:v>335</x:v>
      </x:c>
      <x:c r="C3247" s="0" t="s">
        <x:v>124</x:v>
      </x:c>
      <x:c r="D3247" s="0" t="s">
        <x:v>125</x:v>
      </x:c>
      <x:c r="E3247" s="0" t="s">
        <x:v>92</x:v>
      </x:c>
      <x:c r="F3247" s="0" t="s">
        <x:v>93</x:v>
      </x:c>
      <x:c r="G3247" s="0" t="s">
        <x:v>53</x:v>
      </x:c>
    </x:row>
    <x:row r="3248" spans="1:8">
      <x:c r="A3248" s="0" t="s">
        <x:v>334</x:v>
      </x:c>
      <x:c r="B3248" s="0" t="s">
        <x:v>335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53</x:v>
      </x:c>
      <x:c r="H3248" s="0">
        <x:v>100.412</x:v>
      </x:c>
    </x:row>
    <x:row r="3249" spans="1:8">
      <x:c r="A3249" s="0" t="s">
        <x:v>334</x:v>
      </x:c>
      <x:c r="B3249" s="0" t="s">
        <x:v>335</x:v>
      </x:c>
      <x:c r="C3249" s="0" t="s">
        <x:v>124</x:v>
      </x:c>
      <x:c r="D3249" s="0" t="s">
        <x:v>125</x:v>
      </x:c>
      <x:c r="E3249" s="0" t="s">
        <x:v>96</x:v>
      </x:c>
      <x:c r="F3249" s="0" t="s">
        <x:v>97</x:v>
      </x:c>
      <x:c r="G3249" s="0" t="s">
        <x:v>53</x:v>
      </x:c>
    </x:row>
    <x:row r="3250" spans="1:8">
      <x:c r="A3250" s="0" t="s">
        <x:v>334</x:v>
      </x:c>
      <x:c r="B3250" s="0" t="s">
        <x:v>335</x:v>
      </x:c>
      <x:c r="C3250" s="0" t="s">
        <x:v>124</x:v>
      </x:c>
      <x:c r="D3250" s="0" t="s">
        <x:v>125</x:v>
      </x:c>
      <x:c r="E3250" s="0" t="s">
        <x:v>98</x:v>
      </x:c>
      <x:c r="F3250" s="0" t="s">
        <x:v>99</x:v>
      </x:c>
      <x:c r="G3250" s="0" t="s">
        <x:v>53</x:v>
      </x:c>
      <x:c r="H3250" s="0">
        <x:v>85.563</x:v>
      </x:c>
    </x:row>
    <x:row r="3251" spans="1:8">
      <x:c r="A3251" s="0" t="s">
        <x:v>334</x:v>
      </x:c>
      <x:c r="B3251" s="0" t="s">
        <x:v>335</x:v>
      </x:c>
      <x:c r="C3251" s="0" t="s">
        <x:v>124</x:v>
      </x:c>
      <x:c r="D3251" s="0" t="s">
        <x:v>125</x:v>
      </x:c>
      <x:c r="E3251" s="0" t="s">
        <x:v>100</x:v>
      </x:c>
      <x:c r="F3251" s="0" t="s">
        <x:v>101</x:v>
      </x:c>
      <x:c r="G3251" s="0" t="s">
        <x:v>53</x:v>
      </x:c>
    </x:row>
    <x:row r="3252" spans="1:8">
      <x:c r="A3252" s="0" t="s">
        <x:v>334</x:v>
      </x:c>
      <x:c r="B3252" s="0" t="s">
        <x:v>335</x:v>
      </x:c>
      <x:c r="C3252" s="0" t="s">
        <x:v>126</x:v>
      </x:c>
      <x:c r="D3252" s="0" t="s">
        <x:v>127</x:v>
      </x:c>
      <x:c r="E3252" s="0" t="s">
        <x:v>51</x:v>
      </x:c>
      <x:c r="F3252" s="0" t="s">
        <x:v>52</x:v>
      </x:c>
      <x:c r="G3252" s="0" t="s">
        <x:v>53</x:v>
      </x:c>
      <x:c r="H3252" s="0">
        <x:v>100.039</x:v>
      </x:c>
    </x:row>
    <x:row r="3253" spans="1:8">
      <x:c r="A3253" s="0" t="s">
        <x:v>334</x:v>
      </x:c>
      <x:c r="B3253" s="0" t="s">
        <x:v>335</x:v>
      </x:c>
      <x:c r="C3253" s="0" t="s">
        <x:v>126</x:v>
      </x:c>
      <x:c r="D3253" s="0" t="s">
        <x:v>127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334</x:v>
      </x:c>
      <x:c r="B3254" s="0" t="s">
        <x:v>335</x:v>
      </x:c>
      <x:c r="C3254" s="0" t="s">
        <x:v>126</x:v>
      </x:c>
      <x:c r="D3254" s="0" t="s">
        <x:v>127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334</x:v>
      </x:c>
      <x:c r="B3255" s="0" t="s">
        <x:v>335</x:v>
      </x:c>
      <x:c r="C3255" s="0" t="s">
        <x:v>126</x:v>
      </x:c>
      <x:c r="D3255" s="0" t="s">
        <x:v>127</x:v>
      </x:c>
      <x:c r="E3255" s="0" t="s">
        <x:v>58</x:v>
      </x:c>
      <x:c r="F3255" s="0" t="s">
        <x:v>59</x:v>
      </x:c>
      <x:c r="G3255" s="0" t="s">
        <x:v>53</x:v>
      </x:c>
      <x:c r="H3255" s="0">
        <x:v>100.57</x:v>
      </x:c>
    </x:row>
    <x:row r="3256" spans="1:8">
      <x:c r="A3256" s="0" t="s">
        <x:v>334</x:v>
      </x:c>
      <x:c r="B3256" s="0" t="s">
        <x:v>335</x:v>
      </x:c>
      <x:c r="C3256" s="0" t="s">
        <x:v>126</x:v>
      </x:c>
      <x:c r="D3256" s="0" t="s">
        <x:v>127</x:v>
      </x:c>
      <x:c r="E3256" s="0" t="s">
        <x:v>60</x:v>
      </x:c>
      <x:c r="F3256" s="0" t="s">
        <x:v>61</x:v>
      </x:c>
      <x:c r="G3256" s="0" t="s">
        <x:v>53</x:v>
      </x:c>
      <x:c r="H3256" s="0">
        <x:v>100.427</x:v>
      </x:c>
    </x:row>
    <x:row r="3257" spans="1:8">
      <x:c r="A3257" s="0" t="s">
        <x:v>334</x:v>
      </x:c>
      <x:c r="B3257" s="0" t="s">
        <x:v>335</x:v>
      </x:c>
      <x:c r="C3257" s="0" t="s">
        <x:v>126</x:v>
      </x:c>
      <x:c r="D3257" s="0" t="s">
        <x:v>127</x:v>
      </x:c>
      <x:c r="E3257" s="0" t="s">
        <x:v>62</x:v>
      </x:c>
      <x:c r="F3257" s="0" t="s">
        <x:v>63</x:v>
      </x:c>
      <x:c r="G3257" s="0" t="s">
        <x:v>53</x:v>
      </x:c>
      <x:c r="H3257" s="0">
        <x:v>99.581</x:v>
      </x:c>
    </x:row>
    <x:row r="3258" spans="1:8">
      <x:c r="A3258" s="0" t="s">
        <x:v>334</x:v>
      </x:c>
      <x:c r="B3258" s="0" t="s">
        <x:v>335</x:v>
      </x:c>
      <x:c r="C3258" s="0" t="s">
        <x:v>126</x:v>
      </x:c>
      <x:c r="D3258" s="0" t="s">
        <x:v>127</x:v>
      </x:c>
      <x:c r="E3258" s="0" t="s">
        <x:v>64</x:v>
      </x:c>
      <x:c r="F3258" s="0" t="s">
        <x:v>65</x:v>
      </x:c>
      <x:c r="G3258" s="0" t="s">
        <x:v>53</x:v>
      </x:c>
      <x:c r="H3258" s="0">
        <x:v>101.691</x:v>
      </x:c>
    </x:row>
    <x:row r="3259" spans="1:8">
      <x:c r="A3259" s="0" t="s">
        <x:v>334</x:v>
      </x:c>
      <x:c r="B3259" s="0" t="s">
        <x:v>335</x:v>
      </x:c>
      <x:c r="C3259" s="0" t="s">
        <x:v>126</x:v>
      </x:c>
      <x:c r="D3259" s="0" t="s">
        <x:v>127</x:v>
      </x:c>
      <x:c r="E3259" s="0" t="s">
        <x:v>66</x:v>
      </x:c>
      <x:c r="F3259" s="0" t="s">
        <x:v>67</x:v>
      </x:c>
      <x:c r="G3259" s="0" t="s">
        <x:v>53</x:v>
      </x:c>
      <x:c r="H3259" s="0">
        <x:v>97.203</x:v>
      </x:c>
    </x:row>
    <x:row r="3260" spans="1:8">
      <x:c r="A3260" s="0" t="s">
        <x:v>334</x:v>
      </x:c>
      <x:c r="B3260" s="0" t="s">
        <x:v>335</x:v>
      </x:c>
      <x:c r="C3260" s="0" t="s">
        <x:v>126</x:v>
      </x:c>
      <x:c r="D3260" s="0" t="s">
        <x:v>127</x:v>
      </x:c>
      <x:c r="E3260" s="0" t="s">
        <x:v>68</x:v>
      </x:c>
      <x:c r="F3260" s="0" t="s">
        <x:v>69</x:v>
      </x:c>
      <x:c r="G3260" s="0" t="s">
        <x:v>53</x:v>
      </x:c>
    </x:row>
    <x:row r="3261" spans="1:8">
      <x:c r="A3261" s="0" t="s">
        <x:v>334</x:v>
      </x:c>
      <x:c r="B3261" s="0" t="s">
        <x:v>335</x:v>
      </x:c>
      <x:c r="C3261" s="0" t="s">
        <x:v>126</x:v>
      </x:c>
      <x:c r="D3261" s="0" t="s">
        <x:v>127</x:v>
      </x:c>
      <x:c r="E3261" s="0" t="s">
        <x:v>70</x:v>
      </x:c>
      <x:c r="F3261" s="0" t="s">
        <x:v>71</x:v>
      </x:c>
      <x:c r="G3261" s="0" t="s">
        <x:v>53</x:v>
      </x:c>
    </x:row>
    <x:row r="3262" spans="1:8">
      <x:c r="A3262" s="0" t="s">
        <x:v>334</x:v>
      </x:c>
      <x:c r="B3262" s="0" t="s">
        <x:v>335</x:v>
      </x:c>
      <x:c r="C3262" s="0" t="s">
        <x:v>126</x:v>
      </x:c>
      <x:c r="D3262" s="0" t="s">
        <x:v>127</x:v>
      </x:c>
      <x:c r="E3262" s="0" t="s">
        <x:v>72</x:v>
      </x:c>
      <x:c r="F3262" s="0" t="s">
        <x:v>73</x:v>
      </x:c>
      <x:c r="G3262" s="0" t="s">
        <x:v>53</x:v>
      </x:c>
      <x:c r="H3262" s="0">
        <x:v>98.998</x:v>
      </x:c>
    </x:row>
    <x:row r="3263" spans="1:8">
      <x:c r="A3263" s="0" t="s">
        <x:v>334</x:v>
      </x:c>
      <x:c r="B3263" s="0" t="s">
        <x:v>335</x:v>
      </x:c>
      <x:c r="C3263" s="0" t="s">
        <x:v>126</x:v>
      </x:c>
      <x:c r="D3263" s="0" t="s">
        <x:v>127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334</x:v>
      </x:c>
      <x:c r="B3264" s="0" t="s">
        <x:v>335</x:v>
      </x:c>
      <x:c r="C3264" s="0" t="s">
        <x:v>126</x:v>
      </x:c>
      <x:c r="D3264" s="0" t="s">
        <x:v>127</x:v>
      </x:c>
      <x:c r="E3264" s="0" t="s">
        <x:v>76</x:v>
      </x:c>
      <x:c r="F3264" s="0" t="s">
        <x:v>77</x:v>
      </x:c>
      <x:c r="G3264" s="0" t="s">
        <x:v>53</x:v>
      </x:c>
      <x:c r="H3264" s="0">
        <x:v>97.698</x:v>
      </x:c>
    </x:row>
    <x:row r="3265" spans="1:8">
      <x:c r="A3265" s="0" t="s">
        <x:v>334</x:v>
      </x:c>
      <x:c r="B3265" s="0" t="s">
        <x:v>335</x:v>
      </x:c>
      <x:c r="C3265" s="0" t="s">
        <x:v>126</x:v>
      </x:c>
      <x:c r="D3265" s="0" t="s">
        <x:v>127</x:v>
      </x:c>
      <x:c r="E3265" s="0" t="s">
        <x:v>78</x:v>
      </x:c>
      <x:c r="F3265" s="0" t="s">
        <x:v>79</x:v>
      </x:c>
      <x:c r="G3265" s="0" t="s">
        <x:v>53</x:v>
      </x:c>
      <x:c r="H3265" s="0">
        <x:v>97.976</x:v>
      </x:c>
    </x:row>
    <x:row r="3266" spans="1:8">
      <x:c r="A3266" s="0" t="s">
        <x:v>334</x:v>
      </x:c>
      <x:c r="B3266" s="0" t="s">
        <x:v>335</x:v>
      </x:c>
      <x:c r="C3266" s="0" t="s">
        <x:v>126</x:v>
      </x:c>
      <x:c r="D3266" s="0" t="s">
        <x:v>127</x:v>
      </x:c>
      <x:c r="E3266" s="0" t="s">
        <x:v>80</x:v>
      </x:c>
      <x:c r="F3266" s="0" t="s">
        <x:v>81</x:v>
      </x:c>
      <x:c r="G3266" s="0" t="s">
        <x:v>53</x:v>
      </x:c>
      <x:c r="H3266" s="0">
        <x:v>88.542</x:v>
      </x:c>
    </x:row>
    <x:row r="3267" spans="1:8">
      <x:c r="A3267" s="0" t="s">
        <x:v>334</x:v>
      </x:c>
      <x:c r="B3267" s="0" t="s">
        <x:v>335</x:v>
      </x:c>
      <x:c r="C3267" s="0" t="s">
        <x:v>126</x:v>
      </x:c>
      <x:c r="D3267" s="0" t="s">
        <x:v>127</x:v>
      </x:c>
      <x:c r="E3267" s="0" t="s">
        <x:v>82</x:v>
      </x:c>
      <x:c r="F3267" s="0" t="s">
        <x:v>83</x:v>
      </x:c>
      <x:c r="G3267" s="0" t="s">
        <x:v>53</x:v>
      </x:c>
      <x:c r="H3267" s="0">
        <x:v>96.575</x:v>
      </x:c>
    </x:row>
    <x:row r="3268" spans="1:8">
      <x:c r="A3268" s="0" t="s">
        <x:v>334</x:v>
      </x:c>
      <x:c r="B3268" s="0" t="s">
        <x:v>335</x:v>
      </x:c>
      <x:c r="C3268" s="0" t="s">
        <x:v>126</x:v>
      </x:c>
      <x:c r="D3268" s="0" t="s">
        <x:v>127</x:v>
      </x:c>
      <x:c r="E3268" s="0" t="s">
        <x:v>84</x:v>
      </x:c>
      <x:c r="F3268" s="0" t="s">
        <x:v>85</x:v>
      </x:c>
      <x:c r="G3268" s="0" t="s">
        <x:v>53</x:v>
      </x:c>
    </x:row>
    <x:row r="3269" spans="1:8">
      <x:c r="A3269" s="0" t="s">
        <x:v>334</x:v>
      </x:c>
      <x:c r="B3269" s="0" t="s">
        <x:v>335</x:v>
      </x:c>
      <x:c r="C3269" s="0" t="s">
        <x:v>126</x:v>
      </x:c>
      <x:c r="D3269" s="0" t="s">
        <x:v>127</x:v>
      </x:c>
      <x:c r="E3269" s="0" t="s">
        <x:v>86</x:v>
      </x:c>
      <x:c r="F3269" s="0" t="s">
        <x:v>87</x:v>
      </x:c>
      <x:c r="G3269" s="0" t="s">
        <x:v>53</x:v>
      </x:c>
      <x:c r="H3269" s="0">
        <x:v>99.774</x:v>
      </x:c>
    </x:row>
    <x:row r="3270" spans="1:8">
      <x:c r="A3270" s="0" t="s">
        <x:v>334</x:v>
      </x:c>
      <x:c r="B3270" s="0" t="s">
        <x:v>335</x:v>
      </x:c>
      <x:c r="C3270" s="0" t="s">
        <x:v>126</x:v>
      </x:c>
      <x:c r="D3270" s="0" t="s">
        <x:v>127</x:v>
      </x:c>
      <x:c r="E3270" s="0" t="s">
        <x:v>88</x:v>
      </x:c>
      <x:c r="F3270" s="0" t="s">
        <x:v>89</x:v>
      </x:c>
      <x:c r="G3270" s="0" t="s">
        <x:v>53</x:v>
      </x:c>
    </x:row>
    <x:row r="3271" spans="1:8">
      <x:c r="A3271" s="0" t="s">
        <x:v>334</x:v>
      </x:c>
      <x:c r="B3271" s="0" t="s">
        <x:v>335</x:v>
      </x:c>
      <x:c r="C3271" s="0" t="s">
        <x:v>126</x:v>
      </x:c>
      <x:c r="D3271" s="0" t="s">
        <x:v>127</x:v>
      </x:c>
      <x:c r="E3271" s="0" t="s">
        <x:v>90</x:v>
      </x:c>
      <x:c r="F3271" s="0" t="s">
        <x:v>91</x:v>
      </x:c>
      <x:c r="G3271" s="0" t="s">
        <x:v>53</x:v>
      </x:c>
      <x:c r="H3271" s="0">
        <x:v>99.841</x:v>
      </x:c>
    </x:row>
    <x:row r="3272" spans="1:8">
      <x:c r="A3272" s="0" t="s">
        <x:v>334</x:v>
      </x:c>
      <x:c r="B3272" s="0" t="s">
        <x:v>335</x:v>
      </x:c>
      <x:c r="C3272" s="0" t="s">
        <x:v>126</x:v>
      </x:c>
      <x:c r="D3272" s="0" t="s">
        <x:v>127</x:v>
      </x:c>
      <x:c r="E3272" s="0" t="s">
        <x:v>92</x:v>
      </x:c>
      <x:c r="F3272" s="0" t="s">
        <x:v>93</x:v>
      </x:c>
      <x:c r="G3272" s="0" t="s">
        <x:v>53</x:v>
      </x:c>
    </x:row>
    <x:row r="3273" spans="1:8">
      <x:c r="A3273" s="0" t="s">
        <x:v>334</x:v>
      </x:c>
      <x:c r="B3273" s="0" t="s">
        <x:v>335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53</x:v>
      </x:c>
      <x:c r="H3273" s="0">
        <x:v>100.362</x:v>
      </x:c>
    </x:row>
    <x:row r="3274" spans="1:8">
      <x:c r="A3274" s="0" t="s">
        <x:v>334</x:v>
      </x:c>
      <x:c r="B3274" s="0" t="s">
        <x:v>335</x:v>
      </x:c>
      <x:c r="C3274" s="0" t="s">
        <x:v>126</x:v>
      </x:c>
      <x:c r="D3274" s="0" t="s">
        <x:v>127</x:v>
      </x:c>
      <x:c r="E3274" s="0" t="s">
        <x:v>96</x:v>
      </x:c>
      <x:c r="F3274" s="0" t="s">
        <x:v>97</x:v>
      </x:c>
      <x:c r="G3274" s="0" t="s">
        <x:v>53</x:v>
      </x:c>
    </x:row>
    <x:row r="3275" spans="1:8">
      <x:c r="A3275" s="0" t="s">
        <x:v>334</x:v>
      </x:c>
      <x:c r="B3275" s="0" t="s">
        <x:v>335</x:v>
      </x:c>
      <x:c r="C3275" s="0" t="s">
        <x:v>126</x:v>
      </x:c>
      <x:c r="D3275" s="0" t="s">
        <x:v>127</x:v>
      </x:c>
      <x:c r="E3275" s="0" t="s">
        <x:v>98</x:v>
      </x:c>
      <x:c r="F3275" s="0" t="s">
        <x:v>99</x:v>
      </x:c>
      <x:c r="G3275" s="0" t="s">
        <x:v>53</x:v>
      </x:c>
      <x:c r="H3275" s="0">
        <x:v>94.929</x:v>
      </x:c>
    </x:row>
    <x:row r="3276" spans="1:8">
      <x:c r="A3276" s="0" t="s">
        <x:v>334</x:v>
      </x:c>
      <x:c r="B3276" s="0" t="s">
        <x:v>335</x:v>
      </x:c>
      <x:c r="C3276" s="0" t="s">
        <x:v>126</x:v>
      </x:c>
      <x:c r="D3276" s="0" t="s">
        <x:v>127</x:v>
      </x:c>
      <x:c r="E3276" s="0" t="s">
        <x:v>100</x:v>
      </x:c>
      <x:c r="F3276" s="0" t="s">
        <x:v>101</x:v>
      </x:c>
      <x:c r="G3276" s="0" t="s">
        <x:v>53</x:v>
      </x:c>
    </x:row>
    <x:row r="3277" spans="1:8">
      <x:c r="A3277" s="0" t="s">
        <x:v>334</x:v>
      </x:c>
      <x:c r="B3277" s="0" t="s">
        <x:v>335</x:v>
      </x:c>
      <x:c r="C3277" s="0" t="s">
        <x:v>128</x:v>
      </x:c>
      <x:c r="D3277" s="0" t="s">
        <x:v>129</x:v>
      </x:c>
      <x:c r="E3277" s="0" t="s">
        <x:v>51</x:v>
      </x:c>
      <x:c r="F3277" s="0" t="s">
        <x:v>52</x:v>
      </x:c>
      <x:c r="G3277" s="0" t="s">
        <x:v>53</x:v>
      </x:c>
      <x:c r="H3277" s="0">
        <x:v>100.003</x:v>
      </x:c>
    </x:row>
    <x:row r="3278" spans="1:8">
      <x:c r="A3278" s="0" t="s">
        <x:v>334</x:v>
      </x:c>
      <x:c r="B3278" s="0" t="s">
        <x:v>335</x:v>
      </x:c>
      <x:c r="C3278" s="0" t="s">
        <x:v>128</x:v>
      </x:c>
      <x:c r="D3278" s="0" t="s">
        <x:v>129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334</x:v>
      </x:c>
      <x:c r="B3279" s="0" t="s">
        <x:v>335</x:v>
      </x:c>
      <x:c r="C3279" s="0" t="s">
        <x:v>128</x:v>
      </x:c>
      <x:c r="D3279" s="0" t="s">
        <x:v>129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334</x:v>
      </x:c>
      <x:c r="B3280" s="0" t="s">
        <x:v>335</x:v>
      </x:c>
      <x:c r="C3280" s="0" t="s">
        <x:v>128</x:v>
      </x:c>
      <x:c r="D3280" s="0" t="s">
        <x:v>129</x:v>
      </x:c>
      <x:c r="E3280" s="0" t="s">
        <x:v>58</x:v>
      </x:c>
      <x:c r="F3280" s="0" t="s">
        <x:v>59</x:v>
      </x:c>
      <x:c r="G3280" s="0" t="s">
        <x:v>53</x:v>
      </x:c>
      <x:c r="H3280" s="0">
        <x:v>100.464</x:v>
      </x:c>
    </x:row>
    <x:row r="3281" spans="1:8">
      <x:c r="A3281" s="0" t="s">
        <x:v>334</x:v>
      </x:c>
      <x:c r="B3281" s="0" t="s">
        <x:v>335</x:v>
      </x:c>
      <x:c r="C3281" s="0" t="s">
        <x:v>128</x:v>
      </x:c>
      <x:c r="D3281" s="0" t="s">
        <x:v>129</x:v>
      </x:c>
      <x:c r="E3281" s="0" t="s">
        <x:v>60</x:v>
      </x:c>
      <x:c r="F3281" s="0" t="s">
        <x:v>61</x:v>
      </x:c>
      <x:c r="G3281" s="0" t="s">
        <x:v>53</x:v>
      </x:c>
      <x:c r="H3281" s="0">
        <x:v>100.417</x:v>
      </x:c>
    </x:row>
    <x:row r="3282" spans="1:8">
      <x:c r="A3282" s="0" t="s">
        <x:v>334</x:v>
      </x:c>
      <x:c r="B3282" s="0" t="s">
        <x:v>335</x:v>
      </x:c>
      <x:c r="C3282" s="0" t="s">
        <x:v>128</x:v>
      </x:c>
      <x:c r="D3282" s="0" t="s">
        <x:v>129</x:v>
      </x:c>
      <x:c r="E3282" s="0" t="s">
        <x:v>62</x:v>
      </x:c>
      <x:c r="F3282" s="0" t="s">
        <x:v>63</x:v>
      </x:c>
      <x:c r="G3282" s="0" t="s">
        <x:v>53</x:v>
      </x:c>
      <x:c r="H3282" s="0">
        <x:v>99.581</x:v>
      </x:c>
    </x:row>
    <x:row r="3283" spans="1:8">
      <x:c r="A3283" s="0" t="s">
        <x:v>334</x:v>
      </x:c>
      <x:c r="B3283" s="0" t="s">
        <x:v>335</x:v>
      </x:c>
      <x:c r="C3283" s="0" t="s">
        <x:v>128</x:v>
      </x:c>
      <x:c r="D3283" s="0" t="s">
        <x:v>129</x:v>
      </x:c>
      <x:c r="E3283" s="0" t="s">
        <x:v>64</x:v>
      </x:c>
      <x:c r="F3283" s="0" t="s">
        <x:v>65</x:v>
      </x:c>
      <x:c r="G3283" s="0" t="s">
        <x:v>53</x:v>
      </x:c>
      <x:c r="H3283" s="0">
        <x:v>101.287</x:v>
      </x:c>
    </x:row>
    <x:row r="3284" spans="1:8">
      <x:c r="A3284" s="0" t="s">
        <x:v>334</x:v>
      </x:c>
      <x:c r="B3284" s="0" t="s">
        <x:v>335</x:v>
      </x:c>
      <x:c r="C3284" s="0" t="s">
        <x:v>128</x:v>
      </x:c>
      <x:c r="D3284" s="0" t="s">
        <x:v>129</x:v>
      </x:c>
      <x:c r="E3284" s="0" t="s">
        <x:v>66</x:v>
      </x:c>
      <x:c r="F3284" s="0" t="s">
        <x:v>67</x:v>
      </x:c>
      <x:c r="G3284" s="0" t="s">
        <x:v>53</x:v>
      </x:c>
      <x:c r="H3284" s="0">
        <x:v>96.562</x:v>
      </x:c>
    </x:row>
    <x:row r="3285" spans="1:8">
      <x:c r="A3285" s="0" t="s">
        <x:v>334</x:v>
      </x:c>
      <x:c r="B3285" s="0" t="s">
        <x:v>335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53</x:v>
      </x:c>
    </x:row>
    <x:row r="3286" spans="1:8">
      <x:c r="A3286" s="0" t="s">
        <x:v>334</x:v>
      </x:c>
      <x:c r="B3286" s="0" t="s">
        <x:v>335</x:v>
      </x:c>
      <x:c r="C3286" s="0" t="s">
        <x:v>128</x:v>
      </x:c>
      <x:c r="D3286" s="0" t="s">
        <x:v>129</x:v>
      </x:c>
      <x:c r="E3286" s="0" t="s">
        <x:v>70</x:v>
      </x:c>
      <x:c r="F3286" s="0" t="s">
        <x:v>71</x:v>
      </x:c>
      <x:c r="G3286" s="0" t="s">
        <x:v>53</x:v>
      </x:c>
    </x:row>
    <x:row r="3287" spans="1:8">
      <x:c r="A3287" s="0" t="s">
        <x:v>334</x:v>
      </x:c>
      <x:c r="B3287" s="0" t="s">
        <x:v>335</x:v>
      </x:c>
      <x:c r="C3287" s="0" t="s">
        <x:v>128</x:v>
      </x:c>
      <x:c r="D3287" s="0" t="s">
        <x:v>129</x:v>
      </x:c>
      <x:c r="E3287" s="0" t="s">
        <x:v>72</x:v>
      </x:c>
      <x:c r="F3287" s="0" t="s">
        <x:v>73</x:v>
      </x:c>
      <x:c r="G3287" s="0" t="s">
        <x:v>53</x:v>
      </x:c>
      <x:c r="H3287" s="0">
        <x:v>99.149</x:v>
      </x:c>
    </x:row>
    <x:row r="3288" spans="1:8">
      <x:c r="A3288" s="0" t="s">
        <x:v>334</x:v>
      </x:c>
      <x:c r="B3288" s="0" t="s">
        <x:v>335</x:v>
      </x:c>
      <x:c r="C3288" s="0" t="s">
        <x:v>128</x:v>
      </x:c>
      <x:c r="D3288" s="0" t="s">
        <x:v>129</x:v>
      </x:c>
      <x:c r="E3288" s="0" t="s">
        <x:v>74</x:v>
      </x:c>
      <x:c r="F3288" s="0" t="s">
        <x:v>75</x:v>
      </x:c>
      <x:c r="G3288" s="0" t="s">
        <x:v>53</x:v>
      </x:c>
    </x:row>
    <x:row r="3289" spans="1:8">
      <x:c r="A3289" s="0" t="s">
        <x:v>334</x:v>
      </x:c>
      <x:c r="B3289" s="0" t="s">
        <x:v>335</x:v>
      </x:c>
      <x:c r="C3289" s="0" t="s">
        <x:v>128</x:v>
      </x:c>
      <x:c r="D3289" s="0" t="s">
        <x:v>129</x:v>
      </x:c>
      <x:c r="E3289" s="0" t="s">
        <x:v>76</x:v>
      </x:c>
      <x:c r="F3289" s="0" t="s">
        <x:v>77</x:v>
      </x:c>
      <x:c r="G3289" s="0" t="s">
        <x:v>53</x:v>
      </x:c>
      <x:c r="H3289" s="0">
        <x:v>97.556</x:v>
      </x:c>
    </x:row>
    <x:row r="3290" spans="1:8">
      <x:c r="A3290" s="0" t="s">
        <x:v>334</x:v>
      </x:c>
      <x:c r="B3290" s="0" t="s">
        <x:v>335</x:v>
      </x:c>
      <x:c r="C3290" s="0" t="s">
        <x:v>128</x:v>
      </x:c>
      <x:c r="D3290" s="0" t="s">
        <x:v>129</x:v>
      </x:c>
      <x:c r="E3290" s="0" t="s">
        <x:v>78</x:v>
      </x:c>
      <x:c r="F3290" s="0" t="s">
        <x:v>79</x:v>
      </x:c>
      <x:c r="G3290" s="0" t="s">
        <x:v>53</x:v>
      </x:c>
      <x:c r="H3290" s="0">
        <x:v>96.686</x:v>
      </x:c>
    </x:row>
    <x:row r="3291" spans="1:8">
      <x:c r="A3291" s="0" t="s">
        <x:v>334</x:v>
      </x:c>
      <x:c r="B3291" s="0" t="s">
        <x:v>335</x:v>
      </x:c>
      <x:c r="C3291" s="0" t="s">
        <x:v>128</x:v>
      </x:c>
      <x:c r="D3291" s="0" t="s">
        <x:v>129</x:v>
      </x:c>
      <x:c r="E3291" s="0" t="s">
        <x:v>80</x:v>
      </x:c>
      <x:c r="F3291" s="0" t="s">
        <x:v>81</x:v>
      </x:c>
      <x:c r="G3291" s="0" t="s">
        <x:v>53</x:v>
      </x:c>
      <x:c r="H3291" s="0">
        <x:v>88.758</x:v>
      </x:c>
    </x:row>
    <x:row r="3292" spans="1:8">
      <x:c r="A3292" s="0" t="s">
        <x:v>334</x:v>
      </x:c>
      <x:c r="B3292" s="0" t="s">
        <x:v>335</x:v>
      </x:c>
      <x:c r="C3292" s="0" t="s">
        <x:v>128</x:v>
      </x:c>
      <x:c r="D3292" s="0" t="s">
        <x:v>129</x:v>
      </x:c>
      <x:c r="E3292" s="0" t="s">
        <x:v>82</x:v>
      </x:c>
      <x:c r="F3292" s="0" t="s">
        <x:v>83</x:v>
      </x:c>
      <x:c r="G3292" s="0" t="s">
        <x:v>53</x:v>
      </x:c>
      <x:c r="H3292" s="0">
        <x:v>95.699</x:v>
      </x:c>
    </x:row>
    <x:row r="3293" spans="1:8">
      <x:c r="A3293" s="0" t="s">
        <x:v>334</x:v>
      </x:c>
      <x:c r="B3293" s="0" t="s">
        <x:v>335</x:v>
      </x:c>
      <x:c r="C3293" s="0" t="s">
        <x:v>128</x:v>
      </x:c>
      <x:c r="D3293" s="0" t="s">
        <x:v>129</x:v>
      </x:c>
      <x:c r="E3293" s="0" t="s">
        <x:v>84</x:v>
      </x:c>
      <x:c r="F3293" s="0" t="s">
        <x:v>85</x:v>
      </x:c>
      <x:c r="G3293" s="0" t="s">
        <x:v>53</x:v>
      </x:c>
    </x:row>
    <x:row r="3294" spans="1:8">
      <x:c r="A3294" s="0" t="s">
        <x:v>334</x:v>
      </x:c>
      <x:c r="B3294" s="0" t="s">
        <x:v>335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53</x:v>
      </x:c>
      <x:c r="H3294" s="0">
        <x:v>91.977</x:v>
      </x:c>
    </x:row>
    <x:row r="3295" spans="1:8">
      <x:c r="A3295" s="0" t="s">
        <x:v>334</x:v>
      </x:c>
      <x:c r="B3295" s="0" t="s">
        <x:v>335</x:v>
      </x:c>
      <x:c r="C3295" s="0" t="s">
        <x:v>128</x:v>
      </x:c>
      <x:c r="D3295" s="0" t="s">
        <x:v>129</x:v>
      </x:c>
      <x:c r="E3295" s="0" t="s">
        <x:v>88</x:v>
      </x:c>
      <x:c r="F3295" s="0" t="s">
        <x:v>89</x:v>
      </x:c>
      <x:c r="G3295" s="0" t="s">
        <x:v>53</x:v>
      </x:c>
    </x:row>
    <x:row r="3296" spans="1:8">
      <x:c r="A3296" s="0" t="s">
        <x:v>334</x:v>
      </x:c>
      <x:c r="B3296" s="0" t="s">
        <x:v>335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53</x:v>
      </x:c>
      <x:c r="H3296" s="0">
        <x:v>99.804</x:v>
      </x:c>
    </x:row>
    <x:row r="3297" spans="1:8">
      <x:c r="A3297" s="0" t="s">
        <x:v>334</x:v>
      </x:c>
      <x:c r="B3297" s="0" t="s">
        <x:v>335</x:v>
      </x:c>
      <x:c r="C3297" s="0" t="s">
        <x:v>128</x:v>
      </x:c>
      <x:c r="D3297" s="0" t="s">
        <x:v>129</x:v>
      </x:c>
      <x:c r="E3297" s="0" t="s">
        <x:v>92</x:v>
      </x:c>
      <x:c r="F3297" s="0" t="s">
        <x:v>93</x:v>
      </x:c>
      <x:c r="G3297" s="0" t="s">
        <x:v>53</x:v>
      </x:c>
    </x:row>
    <x:row r="3298" spans="1:8">
      <x:c r="A3298" s="0" t="s">
        <x:v>334</x:v>
      </x:c>
      <x:c r="B3298" s="0" t="s">
        <x:v>335</x:v>
      </x:c>
      <x:c r="C3298" s="0" t="s">
        <x:v>128</x:v>
      </x:c>
      <x:c r="D3298" s="0" t="s">
        <x:v>129</x:v>
      </x:c>
      <x:c r="E3298" s="0" t="s">
        <x:v>94</x:v>
      </x:c>
      <x:c r="F3298" s="0" t="s">
        <x:v>95</x:v>
      </x:c>
      <x:c r="G3298" s="0" t="s">
        <x:v>53</x:v>
      </x:c>
      <x:c r="H3298" s="0">
        <x:v>101.963</x:v>
      </x:c>
    </x:row>
    <x:row r="3299" spans="1:8">
      <x:c r="A3299" s="0" t="s">
        <x:v>334</x:v>
      </x:c>
      <x:c r="B3299" s="0" t="s">
        <x:v>335</x:v>
      </x:c>
      <x:c r="C3299" s="0" t="s">
        <x:v>128</x:v>
      </x:c>
      <x:c r="D3299" s="0" t="s">
        <x:v>129</x:v>
      </x:c>
      <x:c r="E3299" s="0" t="s">
        <x:v>96</x:v>
      </x:c>
      <x:c r="F3299" s="0" t="s">
        <x:v>97</x:v>
      </x:c>
      <x:c r="G3299" s="0" t="s">
        <x:v>53</x:v>
      </x:c>
    </x:row>
    <x:row r="3300" spans="1:8">
      <x:c r="A3300" s="0" t="s">
        <x:v>334</x:v>
      </x:c>
      <x:c r="B3300" s="0" t="s">
        <x:v>335</x:v>
      </x:c>
      <x:c r="C3300" s="0" t="s">
        <x:v>128</x:v>
      </x:c>
      <x:c r="D3300" s="0" t="s">
        <x:v>129</x:v>
      </x:c>
      <x:c r="E3300" s="0" t="s">
        <x:v>98</x:v>
      </x:c>
      <x:c r="F3300" s="0" t="s">
        <x:v>99</x:v>
      </x:c>
      <x:c r="G3300" s="0" t="s">
        <x:v>53</x:v>
      </x:c>
      <x:c r="H3300" s="0">
        <x:v>95.556</x:v>
      </x:c>
    </x:row>
    <x:row r="3301" spans="1:8">
      <x:c r="A3301" s="0" t="s">
        <x:v>334</x:v>
      </x:c>
      <x:c r="B3301" s="0" t="s">
        <x:v>335</x:v>
      </x:c>
      <x:c r="C3301" s="0" t="s">
        <x:v>128</x:v>
      </x:c>
      <x:c r="D3301" s="0" t="s">
        <x:v>129</x:v>
      </x:c>
      <x:c r="E3301" s="0" t="s">
        <x:v>100</x:v>
      </x:c>
      <x:c r="F3301" s="0" t="s">
        <x:v>101</x:v>
      </x:c>
      <x:c r="G3301" s="0" t="s">
        <x:v>53</x:v>
      </x:c>
    </x:row>
    <x:row r="3302" spans="1:8">
      <x:c r="A3302" s="0" t="s">
        <x:v>334</x:v>
      </x:c>
      <x:c r="B3302" s="0" t="s">
        <x:v>335</x:v>
      </x:c>
      <x:c r="C3302" s="0" t="s">
        <x:v>130</x:v>
      </x:c>
      <x:c r="D3302" s="0" t="s">
        <x:v>131</x:v>
      </x:c>
      <x:c r="E3302" s="0" t="s">
        <x:v>51</x:v>
      </x:c>
      <x:c r="F3302" s="0" t="s">
        <x:v>52</x:v>
      </x:c>
      <x:c r="G3302" s="0" t="s">
        <x:v>53</x:v>
      </x:c>
      <x:c r="H3302" s="0">
        <x:v>98.915</x:v>
      </x:c>
    </x:row>
    <x:row r="3303" spans="1:8">
      <x:c r="A3303" s="0" t="s">
        <x:v>334</x:v>
      </x:c>
      <x:c r="B3303" s="0" t="s">
        <x:v>335</x:v>
      </x:c>
      <x:c r="C3303" s="0" t="s">
        <x:v>130</x:v>
      </x:c>
      <x:c r="D3303" s="0" t="s">
        <x:v>131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334</x:v>
      </x:c>
      <x:c r="B3304" s="0" t="s">
        <x:v>335</x:v>
      </x:c>
      <x:c r="C3304" s="0" t="s">
        <x:v>130</x:v>
      </x:c>
      <x:c r="D3304" s="0" t="s">
        <x:v>131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334</x:v>
      </x:c>
      <x:c r="B3305" s="0" t="s">
        <x:v>335</x:v>
      </x:c>
      <x:c r="C3305" s="0" t="s">
        <x:v>130</x:v>
      </x:c>
      <x:c r="D3305" s="0" t="s">
        <x:v>131</x:v>
      </x:c>
      <x:c r="E3305" s="0" t="s">
        <x:v>58</x:v>
      </x:c>
      <x:c r="F3305" s="0" t="s">
        <x:v>59</x:v>
      </x:c>
      <x:c r="G3305" s="0" t="s">
        <x:v>53</x:v>
      </x:c>
      <x:c r="H3305" s="0">
        <x:v>100.737</x:v>
      </x:c>
    </x:row>
    <x:row r="3306" spans="1:8">
      <x:c r="A3306" s="0" t="s">
        <x:v>334</x:v>
      </x:c>
      <x:c r="B3306" s="0" t="s">
        <x:v>335</x:v>
      </x:c>
      <x:c r="C3306" s="0" t="s">
        <x:v>130</x:v>
      </x:c>
      <x:c r="D3306" s="0" t="s">
        <x:v>131</x:v>
      </x:c>
      <x:c r="E3306" s="0" t="s">
        <x:v>60</x:v>
      </x:c>
      <x:c r="F3306" s="0" t="s">
        <x:v>61</x:v>
      </x:c>
      <x:c r="G3306" s="0" t="s">
        <x:v>53</x:v>
      </x:c>
      <x:c r="H3306" s="0">
        <x:v>100.408</x:v>
      </x:c>
    </x:row>
    <x:row r="3307" spans="1:8">
      <x:c r="A3307" s="0" t="s">
        <x:v>334</x:v>
      </x:c>
      <x:c r="B3307" s="0" t="s">
        <x:v>335</x:v>
      </x:c>
      <x:c r="C3307" s="0" t="s">
        <x:v>130</x:v>
      </x:c>
      <x:c r="D3307" s="0" t="s">
        <x:v>131</x:v>
      </x:c>
      <x:c r="E3307" s="0" t="s">
        <x:v>62</x:v>
      </x:c>
      <x:c r="F3307" s="0" t="s">
        <x:v>63</x:v>
      </x:c>
      <x:c r="G3307" s="0" t="s">
        <x:v>53</x:v>
      </x:c>
      <x:c r="H3307" s="0">
        <x:v>99.581</x:v>
      </x:c>
    </x:row>
    <x:row r="3308" spans="1:8">
      <x:c r="A3308" s="0" t="s">
        <x:v>334</x:v>
      </x:c>
      <x:c r="B3308" s="0" t="s">
        <x:v>335</x:v>
      </x:c>
      <x:c r="C3308" s="0" t="s">
        <x:v>130</x:v>
      </x:c>
      <x:c r="D3308" s="0" t="s">
        <x:v>131</x:v>
      </x:c>
      <x:c r="E3308" s="0" t="s">
        <x:v>64</x:v>
      </x:c>
      <x:c r="F3308" s="0" t="s">
        <x:v>65</x:v>
      </x:c>
      <x:c r="G3308" s="0" t="s">
        <x:v>53</x:v>
      </x:c>
      <x:c r="H3308" s="0">
        <x:v>98.426</x:v>
      </x:c>
    </x:row>
    <x:row r="3309" spans="1:8">
      <x:c r="A3309" s="0" t="s">
        <x:v>334</x:v>
      </x:c>
      <x:c r="B3309" s="0" t="s">
        <x:v>335</x:v>
      </x:c>
      <x:c r="C3309" s="0" t="s">
        <x:v>130</x:v>
      </x:c>
      <x:c r="D3309" s="0" t="s">
        <x:v>131</x:v>
      </x:c>
      <x:c r="E3309" s="0" t="s">
        <x:v>66</x:v>
      </x:c>
      <x:c r="F3309" s="0" t="s">
        <x:v>67</x:v>
      </x:c>
      <x:c r="G3309" s="0" t="s">
        <x:v>53</x:v>
      </x:c>
      <x:c r="H3309" s="0">
        <x:v>95.906</x:v>
      </x:c>
    </x:row>
    <x:row r="3310" spans="1:8">
      <x:c r="A3310" s="0" t="s">
        <x:v>334</x:v>
      </x:c>
      <x:c r="B3310" s="0" t="s">
        <x:v>335</x:v>
      </x:c>
      <x:c r="C3310" s="0" t="s">
        <x:v>130</x:v>
      </x:c>
      <x:c r="D3310" s="0" t="s">
        <x:v>131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334</x:v>
      </x:c>
      <x:c r="B3311" s="0" t="s">
        <x:v>335</x:v>
      </x:c>
      <x:c r="C3311" s="0" t="s">
        <x:v>130</x:v>
      </x:c>
      <x:c r="D3311" s="0" t="s">
        <x:v>131</x:v>
      </x:c>
      <x:c r="E3311" s="0" t="s">
        <x:v>70</x:v>
      </x:c>
      <x:c r="F3311" s="0" t="s">
        <x:v>71</x:v>
      </x:c>
      <x:c r="G3311" s="0" t="s">
        <x:v>53</x:v>
      </x:c>
    </x:row>
    <x:row r="3312" spans="1:8">
      <x:c r="A3312" s="0" t="s">
        <x:v>334</x:v>
      </x:c>
      <x:c r="B3312" s="0" t="s">
        <x:v>335</x:v>
      </x:c>
      <x:c r="C3312" s="0" t="s">
        <x:v>130</x:v>
      </x:c>
      <x:c r="D3312" s="0" t="s">
        <x:v>131</x:v>
      </x:c>
      <x:c r="E3312" s="0" t="s">
        <x:v>72</x:v>
      </x:c>
      <x:c r="F3312" s="0" t="s">
        <x:v>73</x:v>
      </x:c>
      <x:c r="G3312" s="0" t="s">
        <x:v>53</x:v>
      </x:c>
      <x:c r="H3312" s="0">
        <x:v>98.966</x:v>
      </x:c>
    </x:row>
    <x:row r="3313" spans="1:8">
      <x:c r="A3313" s="0" t="s">
        <x:v>334</x:v>
      </x:c>
      <x:c r="B3313" s="0" t="s">
        <x:v>335</x:v>
      </x:c>
      <x:c r="C3313" s="0" t="s">
        <x:v>130</x:v>
      </x:c>
      <x:c r="D3313" s="0" t="s">
        <x:v>131</x:v>
      </x:c>
      <x:c r="E3313" s="0" t="s">
        <x:v>74</x:v>
      </x:c>
      <x:c r="F3313" s="0" t="s">
        <x:v>75</x:v>
      </x:c>
      <x:c r="G3313" s="0" t="s">
        <x:v>53</x:v>
      </x:c>
    </x:row>
    <x:row r="3314" spans="1:8">
      <x:c r="A3314" s="0" t="s">
        <x:v>334</x:v>
      </x:c>
      <x:c r="B3314" s="0" t="s">
        <x:v>335</x:v>
      </x:c>
      <x:c r="C3314" s="0" t="s">
        <x:v>130</x:v>
      </x:c>
      <x:c r="D3314" s="0" t="s">
        <x:v>131</x:v>
      </x:c>
      <x:c r="E3314" s="0" t="s">
        <x:v>76</x:v>
      </x:c>
      <x:c r="F3314" s="0" t="s">
        <x:v>77</x:v>
      </x:c>
      <x:c r="G3314" s="0" t="s">
        <x:v>53</x:v>
      </x:c>
      <x:c r="H3314" s="0">
        <x:v>96.313</x:v>
      </x:c>
    </x:row>
    <x:row r="3315" spans="1:8">
      <x:c r="A3315" s="0" t="s">
        <x:v>334</x:v>
      </x:c>
      <x:c r="B3315" s="0" t="s">
        <x:v>335</x:v>
      </x:c>
      <x:c r="C3315" s="0" t="s">
        <x:v>130</x:v>
      </x:c>
      <x:c r="D3315" s="0" t="s">
        <x:v>131</x:v>
      </x:c>
      <x:c r="E3315" s="0" t="s">
        <x:v>78</x:v>
      </x:c>
      <x:c r="F3315" s="0" t="s">
        <x:v>79</x:v>
      </x:c>
      <x:c r="G3315" s="0" t="s">
        <x:v>53</x:v>
      </x:c>
      <x:c r="H3315" s="0">
        <x:v>95.322</x:v>
      </x:c>
    </x:row>
    <x:row r="3316" spans="1:8">
      <x:c r="A3316" s="0" t="s">
        <x:v>334</x:v>
      </x:c>
      <x:c r="B3316" s="0" t="s">
        <x:v>335</x:v>
      </x:c>
      <x:c r="C3316" s="0" t="s">
        <x:v>130</x:v>
      </x:c>
      <x:c r="D3316" s="0" t="s">
        <x:v>131</x:v>
      </x:c>
      <x:c r="E3316" s="0" t="s">
        <x:v>80</x:v>
      </x:c>
      <x:c r="F3316" s="0" t="s">
        <x:v>81</x:v>
      </x:c>
      <x:c r="G3316" s="0" t="s">
        <x:v>53</x:v>
      </x:c>
      <x:c r="H3316" s="0">
        <x:v>88.202</x:v>
      </x:c>
    </x:row>
    <x:row r="3317" spans="1:8">
      <x:c r="A3317" s="0" t="s">
        <x:v>334</x:v>
      </x:c>
      <x:c r="B3317" s="0" t="s">
        <x:v>335</x:v>
      </x:c>
      <x:c r="C3317" s="0" t="s">
        <x:v>130</x:v>
      </x:c>
      <x:c r="D3317" s="0" t="s">
        <x:v>131</x:v>
      </x:c>
      <x:c r="E3317" s="0" t="s">
        <x:v>82</x:v>
      </x:c>
      <x:c r="F3317" s="0" t="s">
        <x:v>83</x:v>
      </x:c>
      <x:c r="G3317" s="0" t="s">
        <x:v>53</x:v>
      </x:c>
      <x:c r="H3317" s="0">
        <x:v>94.706</x:v>
      </x:c>
    </x:row>
    <x:row r="3318" spans="1:8">
      <x:c r="A3318" s="0" t="s">
        <x:v>334</x:v>
      </x:c>
      <x:c r="B3318" s="0" t="s">
        <x:v>335</x:v>
      </x:c>
      <x:c r="C3318" s="0" t="s">
        <x:v>130</x:v>
      </x:c>
      <x:c r="D3318" s="0" t="s">
        <x:v>131</x:v>
      </x:c>
      <x:c r="E3318" s="0" t="s">
        <x:v>84</x:v>
      </x:c>
      <x:c r="F3318" s="0" t="s">
        <x:v>85</x:v>
      </x:c>
      <x:c r="G3318" s="0" t="s">
        <x:v>53</x:v>
      </x:c>
    </x:row>
    <x:row r="3319" spans="1:8">
      <x:c r="A3319" s="0" t="s">
        <x:v>334</x:v>
      </x:c>
      <x:c r="B3319" s="0" t="s">
        <x:v>335</x:v>
      </x:c>
      <x:c r="C3319" s="0" t="s">
        <x:v>130</x:v>
      </x:c>
      <x:c r="D3319" s="0" t="s">
        <x:v>131</x:v>
      </x:c>
      <x:c r="E3319" s="0" t="s">
        <x:v>86</x:v>
      </x:c>
      <x:c r="F3319" s="0" t="s">
        <x:v>87</x:v>
      </x:c>
      <x:c r="G3319" s="0" t="s">
        <x:v>53</x:v>
      </x:c>
      <x:c r="H3319" s="0">
        <x:v>83.804</x:v>
      </x:c>
    </x:row>
    <x:row r="3320" spans="1:8">
      <x:c r="A3320" s="0" t="s">
        <x:v>334</x:v>
      </x:c>
      <x:c r="B3320" s="0" t="s">
        <x:v>335</x:v>
      </x:c>
      <x:c r="C3320" s="0" t="s">
        <x:v>130</x:v>
      </x:c>
      <x:c r="D3320" s="0" t="s">
        <x:v>131</x:v>
      </x:c>
      <x:c r="E3320" s="0" t="s">
        <x:v>88</x:v>
      </x:c>
      <x:c r="F3320" s="0" t="s">
        <x:v>89</x:v>
      </x:c>
      <x:c r="G3320" s="0" t="s">
        <x:v>53</x:v>
      </x:c>
    </x:row>
    <x:row r="3321" spans="1:8">
      <x:c r="A3321" s="0" t="s">
        <x:v>334</x:v>
      </x:c>
      <x:c r="B3321" s="0" t="s">
        <x:v>335</x:v>
      </x:c>
      <x:c r="C3321" s="0" t="s">
        <x:v>130</x:v>
      </x:c>
      <x:c r="D3321" s="0" t="s">
        <x:v>131</x:v>
      </x:c>
      <x:c r="E3321" s="0" t="s">
        <x:v>90</x:v>
      </x:c>
      <x:c r="F3321" s="0" t="s">
        <x:v>91</x:v>
      </x:c>
      <x:c r="G3321" s="0" t="s">
        <x:v>53</x:v>
      </x:c>
      <x:c r="H3321" s="0">
        <x:v>99.766</x:v>
      </x:c>
    </x:row>
    <x:row r="3322" spans="1:8">
      <x:c r="A3322" s="0" t="s">
        <x:v>334</x:v>
      </x:c>
      <x:c r="B3322" s="0" t="s">
        <x:v>335</x:v>
      </x:c>
      <x:c r="C3322" s="0" t="s">
        <x:v>130</x:v>
      </x:c>
      <x:c r="D3322" s="0" t="s">
        <x:v>131</x:v>
      </x:c>
      <x:c r="E3322" s="0" t="s">
        <x:v>92</x:v>
      </x:c>
      <x:c r="F3322" s="0" t="s">
        <x:v>93</x:v>
      </x:c>
      <x:c r="G3322" s="0" t="s">
        <x:v>53</x:v>
      </x:c>
    </x:row>
    <x:row r="3323" spans="1:8">
      <x:c r="A3323" s="0" t="s">
        <x:v>334</x:v>
      </x:c>
      <x:c r="B3323" s="0" t="s">
        <x:v>335</x:v>
      </x:c>
      <x:c r="C3323" s="0" t="s">
        <x:v>130</x:v>
      </x:c>
      <x:c r="D3323" s="0" t="s">
        <x:v>131</x:v>
      </x:c>
      <x:c r="E3323" s="0" t="s">
        <x:v>94</x:v>
      </x:c>
      <x:c r="F3323" s="0" t="s">
        <x:v>95</x:v>
      </x:c>
      <x:c r="G3323" s="0" t="s">
        <x:v>53</x:v>
      </x:c>
      <x:c r="H3323" s="0">
        <x:v>98.87</x:v>
      </x:c>
    </x:row>
    <x:row r="3324" spans="1:8">
      <x:c r="A3324" s="0" t="s">
        <x:v>334</x:v>
      </x:c>
      <x:c r="B3324" s="0" t="s">
        <x:v>335</x:v>
      </x:c>
      <x:c r="C3324" s="0" t="s">
        <x:v>130</x:v>
      </x:c>
      <x:c r="D3324" s="0" t="s">
        <x:v>131</x:v>
      </x:c>
      <x:c r="E3324" s="0" t="s">
        <x:v>96</x:v>
      </x:c>
      <x:c r="F3324" s="0" t="s">
        <x:v>97</x:v>
      </x:c>
      <x:c r="G3324" s="0" t="s">
        <x:v>53</x:v>
      </x:c>
    </x:row>
    <x:row r="3325" spans="1:8">
      <x:c r="A3325" s="0" t="s">
        <x:v>334</x:v>
      </x:c>
      <x:c r="B3325" s="0" t="s">
        <x:v>335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53</x:v>
      </x:c>
      <x:c r="H3325" s="0">
        <x:v>95.423</x:v>
      </x:c>
    </x:row>
    <x:row r="3326" spans="1:8">
      <x:c r="A3326" s="0" t="s">
        <x:v>334</x:v>
      </x:c>
      <x:c r="B3326" s="0" t="s">
        <x:v>335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</x:row>
    <x:row r="3327" spans="1:8">
      <x:c r="A3327" s="0" t="s">
        <x:v>334</x:v>
      </x:c>
      <x:c r="B3327" s="0" t="s">
        <x:v>335</x:v>
      </x:c>
      <x:c r="C3327" s="0" t="s">
        <x:v>132</x:v>
      </x:c>
      <x:c r="D3327" s="0" t="s">
        <x:v>133</x:v>
      </x:c>
      <x:c r="E3327" s="0" t="s">
        <x:v>51</x:v>
      </x:c>
      <x:c r="F3327" s="0" t="s">
        <x:v>52</x:v>
      </x:c>
      <x:c r="G3327" s="0" t="s">
        <x:v>53</x:v>
      </x:c>
      <x:c r="H3327" s="0">
        <x:v>97.729</x:v>
      </x:c>
    </x:row>
    <x:row r="3328" spans="1:8">
      <x:c r="A3328" s="0" t="s">
        <x:v>334</x:v>
      </x:c>
      <x:c r="B3328" s="0" t="s">
        <x:v>335</x:v>
      </x:c>
      <x:c r="C3328" s="0" t="s">
        <x:v>132</x:v>
      </x:c>
      <x:c r="D3328" s="0" t="s">
        <x:v>133</x:v>
      </x:c>
      <x:c r="E3328" s="0" t="s">
        <x:v>54</x:v>
      </x:c>
      <x:c r="F3328" s="0" t="s">
        <x:v>55</x:v>
      </x:c>
      <x:c r="G3328" s="0" t="s">
        <x:v>53</x:v>
      </x:c>
    </x:row>
    <x:row r="3329" spans="1:8">
      <x:c r="A3329" s="0" t="s">
        <x:v>334</x:v>
      </x:c>
      <x:c r="B3329" s="0" t="s">
        <x:v>335</x:v>
      </x:c>
      <x:c r="C3329" s="0" t="s">
        <x:v>132</x:v>
      </x:c>
      <x:c r="D3329" s="0" t="s">
        <x:v>133</x:v>
      </x:c>
      <x:c r="E3329" s="0" t="s">
        <x:v>56</x:v>
      </x:c>
      <x:c r="F3329" s="0" t="s">
        <x:v>57</x:v>
      </x:c>
      <x:c r="G3329" s="0" t="s">
        <x:v>53</x:v>
      </x:c>
    </x:row>
    <x:row r="3330" spans="1:8">
      <x:c r="A3330" s="0" t="s">
        <x:v>334</x:v>
      </x:c>
      <x:c r="B3330" s="0" t="s">
        <x:v>335</x:v>
      </x:c>
      <x:c r="C3330" s="0" t="s">
        <x:v>132</x:v>
      </x:c>
      <x:c r="D3330" s="0" t="s">
        <x:v>133</x:v>
      </x:c>
      <x:c r="E3330" s="0" t="s">
        <x:v>58</x:v>
      </x:c>
      <x:c r="F3330" s="0" t="s">
        <x:v>59</x:v>
      </x:c>
      <x:c r="G3330" s="0" t="s">
        <x:v>53</x:v>
      </x:c>
      <x:c r="H3330" s="0">
        <x:v>100.749</x:v>
      </x:c>
    </x:row>
    <x:row r="3331" spans="1:8">
      <x:c r="A3331" s="0" t="s">
        <x:v>334</x:v>
      </x:c>
      <x:c r="B3331" s="0" t="s">
        <x:v>335</x:v>
      </x:c>
      <x:c r="C3331" s="0" t="s">
        <x:v>132</x:v>
      </x:c>
      <x:c r="D3331" s="0" t="s">
        <x:v>133</x:v>
      </x:c>
      <x:c r="E3331" s="0" t="s">
        <x:v>60</x:v>
      </x:c>
      <x:c r="F3331" s="0" t="s">
        <x:v>61</x:v>
      </x:c>
      <x:c r="G3331" s="0" t="s">
        <x:v>53</x:v>
      </x:c>
      <x:c r="H3331" s="0">
        <x:v>100.414</x:v>
      </x:c>
    </x:row>
    <x:row r="3332" spans="1:8">
      <x:c r="A3332" s="0" t="s">
        <x:v>334</x:v>
      </x:c>
      <x:c r="B3332" s="0" t="s">
        <x:v>335</x:v>
      </x:c>
      <x:c r="C3332" s="0" t="s">
        <x:v>132</x:v>
      </x:c>
      <x:c r="D3332" s="0" t="s">
        <x:v>133</x:v>
      </x:c>
      <x:c r="E3332" s="0" t="s">
        <x:v>62</x:v>
      </x:c>
      <x:c r="F3332" s="0" t="s">
        <x:v>63</x:v>
      </x:c>
      <x:c r="G3332" s="0" t="s">
        <x:v>53</x:v>
      </x:c>
      <x:c r="H3332" s="0">
        <x:v>99.581</x:v>
      </x:c>
    </x:row>
    <x:row r="3333" spans="1:8">
      <x:c r="A3333" s="0" t="s">
        <x:v>334</x:v>
      </x:c>
      <x:c r="B3333" s="0" t="s">
        <x:v>335</x:v>
      </x:c>
      <x:c r="C3333" s="0" t="s">
        <x:v>132</x:v>
      </x:c>
      <x:c r="D3333" s="0" t="s">
        <x:v>133</x:v>
      </x:c>
      <x:c r="E3333" s="0" t="s">
        <x:v>64</x:v>
      </x:c>
      <x:c r="F3333" s="0" t="s">
        <x:v>65</x:v>
      </x:c>
      <x:c r="G3333" s="0" t="s">
        <x:v>53</x:v>
      </x:c>
      <x:c r="H3333" s="0">
        <x:v>98.581</x:v>
      </x:c>
    </x:row>
    <x:row r="3334" spans="1:8">
      <x:c r="A3334" s="0" t="s">
        <x:v>334</x:v>
      </x:c>
      <x:c r="B3334" s="0" t="s">
        <x:v>335</x:v>
      </x:c>
      <x:c r="C3334" s="0" t="s">
        <x:v>132</x:v>
      </x:c>
      <x:c r="D3334" s="0" t="s">
        <x:v>133</x:v>
      </x:c>
      <x:c r="E3334" s="0" t="s">
        <x:v>66</x:v>
      </x:c>
      <x:c r="F3334" s="0" t="s">
        <x:v>67</x:v>
      </x:c>
      <x:c r="G3334" s="0" t="s">
        <x:v>53</x:v>
      </x:c>
      <x:c r="H3334" s="0">
        <x:v>96.319</x:v>
      </x:c>
    </x:row>
    <x:row r="3335" spans="1:8">
      <x:c r="A3335" s="0" t="s">
        <x:v>334</x:v>
      </x:c>
      <x:c r="B3335" s="0" t="s">
        <x:v>335</x:v>
      </x:c>
      <x:c r="C3335" s="0" t="s">
        <x:v>132</x:v>
      </x:c>
      <x:c r="D3335" s="0" t="s">
        <x:v>133</x:v>
      </x:c>
      <x:c r="E3335" s="0" t="s">
        <x:v>68</x:v>
      </x:c>
      <x:c r="F3335" s="0" t="s">
        <x:v>69</x:v>
      </x:c>
      <x:c r="G3335" s="0" t="s">
        <x:v>53</x:v>
      </x:c>
    </x:row>
    <x:row r="3336" spans="1:8">
      <x:c r="A3336" s="0" t="s">
        <x:v>334</x:v>
      </x:c>
      <x:c r="B3336" s="0" t="s">
        <x:v>335</x:v>
      </x:c>
      <x:c r="C3336" s="0" t="s">
        <x:v>132</x:v>
      </x:c>
      <x:c r="D3336" s="0" t="s">
        <x:v>133</x:v>
      </x:c>
      <x:c r="E3336" s="0" t="s">
        <x:v>70</x:v>
      </x:c>
      <x:c r="F3336" s="0" t="s">
        <x:v>71</x:v>
      </x:c>
      <x:c r="G3336" s="0" t="s">
        <x:v>53</x:v>
      </x:c>
    </x:row>
    <x:row r="3337" spans="1:8">
      <x:c r="A3337" s="0" t="s">
        <x:v>334</x:v>
      </x:c>
      <x:c r="B3337" s="0" t="s">
        <x:v>335</x:v>
      </x:c>
      <x:c r="C3337" s="0" t="s">
        <x:v>132</x:v>
      </x:c>
      <x:c r="D3337" s="0" t="s">
        <x:v>133</x:v>
      </x:c>
      <x:c r="E3337" s="0" t="s">
        <x:v>72</x:v>
      </x:c>
      <x:c r="F3337" s="0" t="s">
        <x:v>73</x:v>
      </x:c>
      <x:c r="G3337" s="0" t="s">
        <x:v>53</x:v>
      </x:c>
      <x:c r="H3337" s="0">
        <x:v>98.854</x:v>
      </x:c>
    </x:row>
    <x:row r="3338" spans="1:8">
      <x:c r="A3338" s="0" t="s">
        <x:v>334</x:v>
      </x:c>
      <x:c r="B3338" s="0" t="s">
        <x:v>335</x:v>
      </x:c>
      <x:c r="C3338" s="0" t="s">
        <x:v>132</x:v>
      </x:c>
      <x:c r="D3338" s="0" t="s">
        <x:v>133</x:v>
      </x:c>
      <x:c r="E3338" s="0" t="s">
        <x:v>74</x:v>
      </x:c>
      <x:c r="F3338" s="0" t="s">
        <x:v>75</x:v>
      </x:c>
      <x:c r="G3338" s="0" t="s">
        <x:v>53</x:v>
      </x:c>
    </x:row>
    <x:row r="3339" spans="1:8">
      <x:c r="A3339" s="0" t="s">
        <x:v>334</x:v>
      </x:c>
      <x:c r="B3339" s="0" t="s">
        <x:v>335</x:v>
      </x:c>
      <x:c r="C3339" s="0" t="s">
        <x:v>132</x:v>
      </x:c>
      <x:c r="D3339" s="0" t="s">
        <x:v>133</x:v>
      </x:c>
      <x:c r="E3339" s="0" t="s">
        <x:v>76</x:v>
      </x:c>
      <x:c r="F3339" s="0" t="s">
        <x:v>77</x:v>
      </x:c>
      <x:c r="G3339" s="0" t="s">
        <x:v>53</x:v>
      </x:c>
      <x:c r="H3339" s="0">
        <x:v>96.387</x:v>
      </x:c>
    </x:row>
    <x:row r="3340" spans="1:8">
      <x:c r="A3340" s="0" t="s">
        <x:v>334</x:v>
      </x:c>
      <x:c r="B3340" s="0" t="s">
        <x:v>335</x:v>
      </x:c>
      <x:c r="C3340" s="0" t="s">
        <x:v>132</x:v>
      </x:c>
      <x:c r="D3340" s="0" t="s">
        <x:v>133</x:v>
      </x:c>
      <x:c r="E3340" s="0" t="s">
        <x:v>78</x:v>
      </x:c>
      <x:c r="F3340" s="0" t="s">
        <x:v>79</x:v>
      </x:c>
      <x:c r="G3340" s="0" t="s">
        <x:v>53</x:v>
      </x:c>
      <x:c r="H3340" s="0">
        <x:v>95.877</x:v>
      </x:c>
    </x:row>
    <x:row r="3341" spans="1:8">
      <x:c r="A3341" s="0" t="s">
        <x:v>334</x:v>
      </x:c>
      <x:c r="B3341" s="0" t="s">
        <x:v>335</x:v>
      </x:c>
      <x:c r="C3341" s="0" t="s">
        <x:v>132</x:v>
      </x:c>
      <x:c r="D3341" s="0" t="s">
        <x:v>133</x:v>
      </x:c>
      <x:c r="E3341" s="0" t="s">
        <x:v>80</x:v>
      </x:c>
      <x:c r="F3341" s="0" t="s">
        <x:v>81</x:v>
      </x:c>
      <x:c r="G3341" s="0" t="s">
        <x:v>53</x:v>
      </x:c>
      <x:c r="H3341" s="0">
        <x:v>88.489</x:v>
      </x:c>
    </x:row>
    <x:row r="3342" spans="1:8">
      <x:c r="A3342" s="0" t="s">
        <x:v>334</x:v>
      </x:c>
      <x:c r="B3342" s="0" t="s">
        <x:v>335</x:v>
      </x:c>
      <x:c r="C3342" s="0" t="s">
        <x:v>132</x:v>
      </x:c>
      <x:c r="D3342" s="0" t="s">
        <x:v>133</x:v>
      </x:c>
      <x:c r="E3342" s="0" t="s">
        <x:v>82</x:v>
      </x:c>
      <x:c r="F3342" s="0" t="s">
        <x:v>83</x:v>
      </x:c>
      <x:c r="G3342" s="0" t="s">
        <x:v>53</x:v>
      </x:c>
      <x:c r="H3342" s="0">
        <x:v>95.271</x:v>
      </x:c>
    </x:row>
    <x:row r="3343" spans="1:8">
      <x:c r="A3343" s="0" t="s">
        <x:v>334</x:v>
      </x:c>
      <x:c r="B3343" s="0" t="s">
        <x:v>335</x:v>
      </x:c>
      <x:c r="C3343" s="0" t="s">
        <x:v>132</x:v>
      </x:c>
      <x:c r="D3343" s="0" t="s">
        <x:v>133</x:v>
      </x:c>
      <x:c r="E3343" s="0" t="s">
        <x:v>84</x:v>
      </x:c>
      <x:c r="F3343" s="0" t="s">
        <x:v>85</x:v>
      </x:c>
      <x:c r="G3343" s="0" t="s">
        <x:v>53</x:v>
      </x:c>
    </x:row>
    <x:row r="3344" spans="1:8">
      <x:c r="A3344" s="0" t="s">
        <x:v>334</x:v>
      </x:c>
      <x:c r="B3344" s="0" t="s">
        <x:v>335</x:v>
      </x:c>
      <x:c r="C3344" s="0" t="s">
        <x:v>132</x:v>
      </x:c>
      <x:c r="D3344" s="0" t="s">
        <x:v>133</x:v>
      </x:c>
      <x:c r="E3344" s="0" t="s">
        <x:v>86</x:v>
      </x:c>
      <x:c r="F3344" s="0" t="s">
        <x:v>87</x:v>
      </x:c>
      <x:c r="G3344" s="0" t="s">
        <x:v>53</x:v>
      </x:c>
      <x:c r="H3344" s="0">
        <x:v>83.779</x:v>
      </x:c>
    </x:row>
    <x:row r="3345" spans="1:8">
      <x:c r="A3345" s="0" t="s">
        <x:v>334</x:v>
      </x:c>
      <x:c r="B3345" s="0" t="s">
        <x:v>335</x:v>
      </x:c>
      <x:c r="C3345" s="0" t="s">
        <x:v>132</x:v>
      </x:c>
      <x:c r="D3345" s="0" t="s">
        <x:v>133</x:v>
      </x:c>
      <x:c r="E3345" s="0" t="s">
        <x:v>88</x:v>
      </x:c>
      <x:c r="F3345" s="0" t="s">
        <x:v>89</x:v>
      </x:c>
      <x:c r="G3345" s="0" t="s">
        <x:v>53</x:v>
      </x:c>
    </x:row>
    <x:row r="3346" spans="1:8">
      <x:c r="A3346" s="0" t="s">
        <x:v>334</x:v>
      </x:c>
      <x:c r="B3346" s="0" t="s">
        <x:v>335</x:v>
      </x:c>
      <x:c r="C3346" s="0" t="s">
        <x:v>132</x:v>
      </x:c>
      <x:c r="D3346" s="0" t="s">
        <x:v>133</x:v>
      </x:c>
      <x:c r="E3346" s="0" t="s">
        <x:v>90</x:v>
      </x:c>
      <x:c r="F3346" s="0" t="s">
        <x:v>91</x:v>
      </x:c>
      <x:c r="G3346" s="0" t="s">
        <x:v>53</x:v>
      </x:c>
      <x:c r="H3346" s="0">
        <x:v>99.789</x:v>
      </x:c>
    </x:row>
    <x:row r="3347" spans="1:8">
      <x:c r="A3347" s="0" t="s">
        <x:v>334</x:v>
      </x:c>
      <x:c r="B3347" s="0" t="s">
        <x:v>335</x:v>
      </x:c>
      <x:c r="C3347" s="0" t="s">
        <x:v>132</x:v>
      </x:c>
      <x:c r="D3347" s="0" t="s">
        <x:v>133</x:v>
      </x:c>
      <x:c r="E3347" s="0" t="s">
        <x:v>92</x:v>
      </x:c>
      <x:c r="F3347" s="0" t="s">
        <x:v>93</x:v>
      </x:c>
      <x:c r="G3347" s="0" t="s">
        <x:v>53</x:v>
      </x:c>
    </x:row>
    <x:row r="3348" spans="1:8">
      <x:c r="A3348" s="0" t="s">
        <x:v>334</x:v>
      </x:c>
      <x:c r="B3348" s="0" t="s">
        <x:v>335</x:v>
      </x:c>
      <x:c r="C3348" s="0" t="s">
        <x:v>132</x:v>
      </x:c>
      <x:c r="D3348" s="0" t="s">
        <x:v>133</x:v>
      </x:c>
      <x:c r="E3348" s="0" t="s">
        <x:v>94</x:v>
      </x:c>
      <x:c r="F3348" s="0" t="s">
        <x:v>95</x:v>
      </x:c>
      <x:c r="G3348" s="0" t="s">
        <x:v>53</x:v>
      </x:c>
      <x:c r="H3348" s="0">
        <x:v>98.904</x:v>
      </x:c>
    </x:row>
    <x:row r="3349" spans="1:8">
      <x:c r="A3349" s="0" t="s">
        <x:v>334</x:v>
      </x:c>
      <x:c r="B3349" s="0" t="s">
        <x:v>335</x:v>
      </x:c>
      <x:c r="C3349" s="0" t="s">
        <x:v>132</x:v>
      </x:c>
      <x:c r="D3349" s="0" t="s">
        <x:v>133</x:v>
      </x:c>
      <x:c r="E3349" s="0" t="s">
        <x:v>96</x:v>
      </x:c>
      <x:c r="F3349" s="0" t="s">
        <x:v>97</x:v>
      </x:c>
      <x:c r="G3349" s="0" t="s">
        <x:v>53</x:v>
      </x:c>
    </x:row>
    <x:row r="3350" spans="1:8">
      <x:c r="A3350" s="0" t="s">
        <x:v>334</x:v>
      </x:c>
      <x:c r="B3350" s="0" t="s">
        <x:v>335</x:v>
      </x:c>
      <x:c r="C3350" s="0" t="s">
        <x:v>132</x:v>
      </x:c>
      <x:c r="D3350" s="0" t="s">
        <x:v>133</x:v>
      </x:c>
      <x:c r="E3350" s="0" t="s">
        <x:v>98</x:v>
      </x:c>
      <x:c r="F3350" s="0" t="s">
        <x:v>99</x:v>
      </x:c>
      <x:c r="G3350" s="0" t="s">
        <x:v>53</x:v>
      </x:c>
      <x:c r="H3350" s="0">
        <x:v>97.628</x:v>
      </x:c>
    </x:row>
    <x:row r="3351" spans="1:8">
      <x:c r="A3351" s="0" t="s">
        <x:v>334</x:v>
      </x:c>
      <x:c r="B3351" s="0" t="s">
        <x:v>335</x:v>
      </x:c>
      <x:c r="C3351" s="0" t="s">
        <x:v>132</x:v>
      </x:c>
      <x:c r="D3351" s="0" t="s">
        <x:v>133</x:v>
      </x:c>
      <x:c r="E3351" s="0" t="s">
        <x:v>100</x:v>
      </x:c>
      <x:c r="F3351" s="0" t="s">
        <x:v>101</x:v>
      </x:c>
      <x:c r="G3351" s="0" t="s">
        <x:v>53</x:v>
      </x:c>
    </x:row>
    <x:row r="3352" spans="1:8">
      <x:c r="A3352" s="0" t="s">
        <x:v>334</x:v>
      </x:c>
      <x:c r="B3352" s="0" t="s">
        <x:v>335</x:v>
      </x:c>
      <x:c r="C3352" s="0" t="s">
        <x:v>134</x:v>
      </x:c>
      <x:c r="D3352" s="0" t="s">
        <x:v>135</x:v>
      </x:c>
      <x:c r="E3352" s="0" t="s">
        <x:v>51</x:v>
      </x:c>
      <x:c r="F3352" s="0" t="s">
        <x:v>52</x:v>
      </x:c>
      <x:c r="G3352" s="0" t="s">
        <x:v>53</x:v>
      </x:c>
      <x:c r="H3352" s="0">
        <x:v>98.02</x:v>
      </x:c>
    </x:row>
    <x:row r="3353" spans="1:8">
      <x:c r="A3353" s="0" t="s">
        <x:v>334</x:v>
      </x:c>
      <x:c r="B3353" s="0" t="s">
        <x:v>335</x:v>
      </x:c>
      <x:c r="C3353" s="0" t="s">
        <x:v>134</x:v>
      </x:c>
      <x:c r="D3353" s="0" t="s">
        <x:v>135</x:v>
      </x:c>
      <x:c r="E3353" s="0" t="s">
        <x:v>54</x:v>
      </x:c>
      <x:c r="F3353" s="0" t="s">
        <x:v>55</x:v>
      </x:c>
      <x:c r="G3353" s="0" t="s">
        <x:v>53</x:v>
      </x:c>
    </x:row>
    <x:row r="3354" spans="1:8">
      <x:c r="A3354" s="0" t="s">
        <x:v>334</x:v>
      </x:c>
      <x:c r="B3354" s="0" t="s">
        <x:v>335</x:v>
      </x:c>
      <x:c r="C3354" s="0" t="s">
        <x:v>134</x:v>
      </x:c>
      <x:c r="D3354" s="0" t="s">
        <x:v>135</x:v>
      </x:c>
      <x:c r="E3354" s="0" t="s">
        <x:v>56</x:v>
      </x:c>
      <x:c r="F3354" s="0" t="s">
        <x:v>57</x:v>
      </x:c>
      <x:c r="G3354" s="0" t="s">
        <x:v>53</x:v>
      </x:c>
    </x:row>
    <x:row r="3355" spans="1:8">
      <x:c r="A3355" s="0" t="s">
        <x:v>334</x:v>
      </x:c>
      <x:c r="B3355" s="0" t="s">
        <x:v>335</x:v>
      </x:c>
      <x:c r="C3355" s="0" t="s">
        <x:v>134</x:v>
      </x:c>
      <x:c r="D3355" s="0" t="s">
        <x:v>135</x:v>
      </x:c>
      <x:c r="E3355" s="0" t="s">
        <x:v>58</x:v>
      </x:c>
      <x:c r="F3355" s="0" t="s">
        <x:v>59</x:v>
      </x:c>
      <x:c r="G3355" s="0" t="s">
        <x:v>53</x:v>
      </x:c>
      <x:c r="H3355" s="0">
        <x:v>100.744</x:v>
      </x:c>
    </x:row>
    <x:row r="3356" spans="1:8">
      <x:c r="A3356" s="0" t="s">
        <x:v>334</x:v>
      </x:c>
      <x:c r="B3356" s="0" t="s">
        <x:v>335</x:v>
      </x:c>
      <x:c r="C3356" s="0" t="s">
        <x:v>134</x:v>
      </x:c>
      <x:c r="D3356" s="0" t="s">
        <x:v>135</x:v>
      </x:c>
      <x:c r="E3356" s="0" t="s">
        <x:v>60</x:v>
      </x:c>
      <x:c r="F3356" s="0" t="s">
        <x:v>61</x:v>
      </x:c>
      <x:c r="G3356" s="0" t="s">
        <x:v>53</x:v>
      </x:c>
      <x:c r="H3356" s="0">
        <x:v>100.389</x:v>
      </x:c>
    </x:row>
    <x:row r="3357" spans="1:8">
      <x:c r="A3357" s="0" t="s">
        <x:v>334</x:v>
      </x:c>
      <x:c r="B3357" s="0" t="s">
        <x:v>335</x:v>
      </x:c>
      <x:c r="C3357" s="0" t="s">
        <x:v>134</x:v>
      </x:c>
      <x:c r="D3357" s="0" t="s">
        <x:v>135</x:v>
      </x:c>
      <x:c r="E3357" s="0" t="s">
        <x:v>62</x:v>
      </x:c>
      <x:c r="F3357" s="0" t="s">
        <x:v>63</x:v>
      </x:c>
      <x:c r="G3357" s="0" t="s">
        <x:v>53</x:v>
      </x:c>
      <x:c r="H3357" s="0">
        <x:v>99.581</x:v>
      </x:c>
    </x:row>
    <x:row r="3358" spans="1:8">
      <x:c r="A3358" s="0" t="s">
        <x:v>334</x:v>
      </x:c>
      <x:c r="B3358" s="0" t="s">
        <x:v>335</x:v>
      </x:c>
      <x:c r="C3358" s="0" t="s">
        <x:v>134</x:v>
      </x:c>
      <x:c r="D3358" s="0" t="s">
        <x:v>135</x:v>
      </x:c>
      <x:c r="E3358" s="0" t="s">
        <x:v>64</x:v>
      </x:c>
      <x:c r="F3358" s="0" t="s">
        <x:v>65</x:v>
      </x:c>
      <x:c r="G3358" s="0" t="s">
        <x:v>53</x:v>
      </x:c>
      <x:c r="H3358" s="0">
        <x:v>98.351</x:v>
      </x:c>
    </x:row>
    <x:row r="3359" spans="1:8">
      <x:c r="A3359" s="0" t="s">
        <x:v>334</x:v>
      </x:c>
      <x:c r="B3359" s="0" t="s">
        <x:v>335</x:v>
      </x:c>
      <x:c r="C3359" s="0" t="s">
        <x:v>134</x:v>
      </x:c>
      <x:c r="D3359" s="0" t="s">
        <x:v>135</x:v>
      </x:c>
      <x:c r="E3359" s="0" t="s">
        <x:v>66</x:v>
      </x:c>
      <x:c r="F3359" s="0" t="s">
        <x:v>67</x:v>
      </x:c>
      <x:c r="G3359" s="0" t="s">
        <x:v>53</x:v>
      </x:c>
      <x:c r="H3359" s="0">
        <x:v>96.128</x:v>
      </x:c>
    </x:row>
    <x:row r="3360" spans="1:8">
      <x:c r="A3360" s="0" t="s">
        <x:v>334</x:v>
      </x:c>
      <x:c r="B3360" s="0" t="s">
        <x:v>335</x:v>
      </x:c>
      <x:c r="C3360" s="0" t="s">
        <x:v>134</x:v>
      </x:c>
      <x:c r="D3360" s="0" t="s">
        <x:v>135</x:v>
      </x:c>
      <x:c r="E3360" s="0" t="s">
        <x:v>68</x:v>
      </x:c>
      <x:c r="F3360" s="0" t="s">
        <x:v>69</x:v>
      </x:c>
      <x:c r="G3360" s="0" t="s">
        <x:v>53</x:v>
      </x:c>
    </x:row>
    <x:row r="3361" spans="1:8">
      <x:c r="A3361" s="0" t="s">
        <x:v>334</x:v>
      </x:c>
      <x:c r="B3361" s="0" t="s">
        <x:v>335</x:v>
      </x:c>
      <x:c r="C3361" s="0" t="s">
        <x:v>134</x:v>
      </x:c>
      <x:c r="D3361" s="0" t="s">
        <x:v>135</x:v>
      </x:c>
      <x:c r="E3361" s="0" t="s">
        <x:v>70</x:v>
      </x:c>
      <x:c r="F3361" s="0" t="s">
        <x:v>71</x:v>
      </x:c>
      <x:c r="G3361" s="0" t="s">
        <x:v>53</x:v>
      </x:c>
    </x:row>
    <x:row r="3362" spans="1:8">
      <x:c r="A3362" s="0" t="s">
        <x:v>334</x:v>
      </x:c>
      <x:c r="B3362" s="0" t="s">
        <x:v>335</x:v>
      </x:c>
      <x:c r="C3362" s="0" t="s">
        <x:v>134</x:v>
      </x:c>
      <x:c r="D3362" s="0" t="s">
        <x:v>135</x:v>
      </x:c>
      <x:c r="E3362" s="0" t="s">
        <x:v>72</x:v>
      </x:c>
      <x:c r="F3362" s="0" t="s">
        <x:v>73</x:v>
      </x:c>
      <x:c r="G3362" s="0" t="s">
        <x:v>53</x:v>
      </x:c>
      <x:c r="H3362" s="0">
        <x:v>98.874</x:v>
      </x:c>
    </x:row>
    <x:row r="3363" spans="1:8">
      <x:c r="A3363" s="0" t="s">
        <x:v>334</x:v>
      </x:c>
      <x:c r="B3363" s="0" t="s">
        <x:v>335</x:v>
      </x:c>
      <x:c r="C3363" s="0" t="s">
        <x:v>134</x:v>
      </x:c>
      <x:c r="D3363" s="0" t="s">
        <x:v>135</x:v>
      </x:c>
      <x:c r="E3363" s="0" t="s">
        <x:v>74</x:v>
      </x:c>
      <x:c r="F3363" s="0" t="s">
        <x:v>75</x:v>
      </x:c>
      <x:c r="G3363" s="0" t="s">
        <x:v>53</x:v>
      </x:c>
    </x:row>
    <x:row r="3364" spans="1:8">
      <x:c r="A3364" s="0" t="s">
        <x:v>334</x:v>
      </x:c>
      <x:c r="B3364" s="0" t="s">
        <x:v>335</x:v>
      </x:c>
      <x:c r="C3364" s="0" t="s">
        <x:v>134</x:v>
      </x:c>
      <x:c r="D3364" s="0" t="s">
        <x:v>135</x:v>
      </x:c>
      <x:c r="E3364" s="0" t="s">
        <x:v>76</x:v>
      </x:c>
      <x:c r="F3364" s="0" t="s">
        <x:v>77</x:v>
      </x:c>
      <x:c r="G3364" s="0" t="s">
        <x:v>53</x:v>
      </x:c>
      <x:c r="H3364" s="0">
        <x:v>96.366</x:v>
      </x:c>
    </x:row>
    <x:row r="3365" spans="1:8">
      <x:c r="A3365" s="0" t="s">
        <x:v>334</x:v>
      </x:c>
      <x:c r="B3365" s="0" t="s">
        <x:v>335</x:v>
      </x:c>
      <x:c r="C3365" s="0" t="s">
        <x:v>134</x:v>
      </x:c>
      <x:c r="D3365" s="0" t="s">
        <x:v>135</x:v>
      </x:c>
      <x:c r="E3365" s="0" t="s">
        <x:v>78</x:v>
      </x:c>
      <x:c r="F3365" s="0" t="s">
        <x:v>79</x:v>
      </x:c>
      <x:c r="G3365" s="0" t="s">
        <x:v>53</x:v>
      </x:c>
      <x:c r="H3365" s="0">
        <x:v>95.404</x:v>
      </x:c>
    </x:row>
    <x:row r="3366" spans="1:8">
      <x:c r="A3366" s="0" t="s">
        <x:v>334</x:v>
      </x:c>
      <x:c r="B3366" s="0" t="s">
        <x:v>335</x:v>
      </x:c>
      <x:c r="C3366" s="0" t="s">
        <x:v>134</x:v>
      </x:c>
      <x:c r="D3366" s="0" t="s">
        <x:v>135</x:v>
      </x:c>
      <x:c r="E3366" s="0" t="s">
        <x:v>80</x:v>
      </x:c>
      <x:c r="F3366" s="0" t="s">
        <x:v>81</x:v>
      </x:c>
      <x:c r="G3366" s="0" t="s">
        <x:v>53</x:v>
      </x:c>
      <x:c r="H3366" s="0">
        <x:v>87.896</x:v>
      </x:c>
    </x:row>
    <x:row r="3367" spans="1:8">
      <x:c r="A3367" s="0" t="s">
        <x:v>334</x:v>
      </x:c>
      <x:c r="B3367" s="0" t="s">
        <x:v>335</x:v>
      </x:c>
      <x:c r="C3367" s="0" t="s">
        <x:v>134</x:v>
      </x:c>
      <x:c r="D3367" s="0" t="s">
        <x:v>135</x:v>
      </x:c>
      <x:c r="E3367" s="0" t="s">
        <x:v>82</x:v>
      </x:c>
      <x:c r="F3367" s="0" t="s">
        <x:v>83</x:v>
      </x:c>
      <x:c r="G3367" s="0" t="s">
        <x:v>53</x:v>
      </x:c>
      <x:c r="H3367" s="0">
        <x:v>95.039</x:v>
      </x:c>
    </x:row>
    <x:row r="3368" spans="1:8">
      <x:c r="A3368" s="0" t="s">
        <x:v>334</x:v>
      </x:c>
      <x:c r="B3368" s="0" t="s">
        <x:v>335</x:v>
      </x:c>
      <x:c r="C3368" s="0" t="s">
        <x:v>134</x:v>
      </x:c>
      <x:c r="D3368" s="0" t="s">
        <x:v>135</x:v>
      </x:c>
      <x:c r="E3368" s="0" t="s">
        <x:v>84</x:v>
      </x:c>
      <x:c r="F3368" s="0" t="s">
        <x:v>85</x:v>
      </x:c>
      <x:c r="G3368" s="0" t="s">
        <x:v>53</x:v>
      </x:c>
    </x:row>
    <x:row r="3369" spans="1:8">
      <x:c r="A3369" s="0" t="s">
        <x:v>334</x:v>
      </x:c>
      <x:c r="B3369" s="0" t="s">
        <x:v>335</x:v>
      </x:c>
      <x:c r="C3369" s="0" t="s">
        <x:v>134</x:v>
      </x:c>
      <x:c r="D3369" s="0" t="s">
        <x:v>135</x:v>
      </x:c>
      <x:c r="E3369" s="0" t="s">
        <x:v>86</x:v>
      </x:c>
      <x:c r="F3369" s="0" t="s">
        <x:v>87</x:v>
      </x:c>
      <x:c r="G3369" s="0" t="s">
        <x:v>53</x:v>
      </x:c>
      <x:c r="H3369" s="0">
        <x:v>83.81</x:v>
      </x:c>
    </x:row>
    <x:row r="3370" spans="1:8">
      <x:c r="A3370" s="0" t="s">
        <x:v>334</x:v>
      </x:c>
      <x:c r="B3370" s="0" t="s">
        <x:v>335</x:v>
      </x:c>
      <x:c r="C3370" s="0" t="s">
        <x:v>134</x:v>
      </x:c>
      <x:c r="D3370" s="0" t="s">
        <x:v>135</x:v>
      </x:c>
      <x:c r="E3370" s="0" t="s">
        <x:v>88</x:v>
      </x:c>
      <x:c r="F3370" s="0" t="s">
        <x:v>89</x:v>
      </x:c>
      <x:c r="G3370" s="0" t="s">
        <x:v>53</x:v>
      </x:c>
    </x:row>
    <x:row r="3371" spans="1:8">
      <x:c r="A3371" s="0" t="s">
        <x:v>334</x:v>
      </x:c>
      <x:c r="B3371" s="0" t="s">
        <x:v>335</x:v>
      </x:c>
      <x:c r="C3371" s="0" t="s">
        <x:v>134</x:v>
      </x:c>
      <x:c r="D3371" s="0" t="s">
        <x:v>135</x:v>
      </x:c>
      <x:c r="E3371" s="0" t="s">
        <x:v>90</x:v>
      </x:c>
      <x:c r="F3371" s="0" t="s">
        <x:v>91</x:v>
      </x:c>
      <x:c r="G3371" s="0" t="s">
        <x:v>53</x:v>
      </x:c>
      <x:c r="H3371" s="0">
        <x:v>99.779</x:v>
      </x:c>
    </x:row>
    <x:row r="3372" spans="1:8">
      <x:c r="A3372" s="0" t="s">
        <x:v>334</x:v>
      </x:c>
      <x:c r="B3372" s="0" t="s">
        <x:v>335</x:v>
      </x:c>
      <x:c r="C3372" s="0" t="s">
        <x:v>134</x:v>
      </x:c>
      <x:c r="D3372" s="0" t="s">
        <x:v>135</x:v>
      </x:c>
      <x:c r="E3372" s="0" t="s">
        <x:v>92</x:v>
      </x:c>
      <x:c r="F3372" s="0" t="s">
        <x:v>93</x:v>
      </x:c>
      <x:c r="G3372" s="0" t="s">
        <x:v>53</x:v>
      </x:c>
    </x:row>
    <x:row r="3373" spans="1:8">
      <x:c r="A3373" s="0" t="s">
        <x:v>334</x:v>
      </x:c>
      <x:c r="B3373" s="0" t="s">
        <x:v>335</x:v>
      </x:c>
      <x:c r="C3373" s="0" t="s">
        <x:v>134</x:v>
      </x:c>
      <x:c r="D3373" s="0" t="s">
        <x:v>135</x:v>
      </x:c>
      <x:c r="E3373" s="0" t="s">
        <x:v>94</x:v>
      </x:c>
      <x:c r="F3373" s="0" t="s">
        <x:v>95</x:v>
      </x:c>
      <x:c r="G3373" s="0" t="s">
        <x:v>53</x:v>
      </x:c>
      <x:c r="H3373" s="0">
        <x:v>103.065</x:v>
      </x:c>
    </x:row>
    <x:row r="3374" spans="1:8">
      <x:c r="A3374" s="0" t="s">
        <x:v>334</x:v>
      </x:c>
      <x:c r="B3374" s="0" t="s">
        <x:v>335</x:v>
      </x:c>
      <x:c r="C3374" s="0" t="s">
        <x:v>134</x:v>
      </x:c>
      <x:c r="D3374" s="0" t="s">
        <x:v>135</x:v>
      </x:c>
      <x:c r="E3374" s="0" t="s">
        <x:v>96</x:v>
      </x:c>
      <x:c r="F3374" s="0" t="s">
        <x:v>97</x:v>
      </x:c>
      <x:c r="G3374" s="0" t="s">
        <x:v>53</x:v>
      </x:c>
    </x:row>
    <x:row r="3375" spans="1:8">
      <x:c r="A3375" s="0" t="s">
        <x:v>334</x:v>
      </x:c>
      <x:c r="B3375" s="0" t="s">
        <x:v>335</x:v>
      </x:c>
      <x:c r="C3375" s="0" t="s">
        <x:v>134</x:v>
      </x:c>
      <x:c r="D3375" s="0" t="s">
        <x:v>135</x:v>
      </x:c>
      <x:c r="E3375" s="0" t="s">
        <x:v>98</x:v>
      </x:c>
      <x:c r="F3375" s="0" t="s">
        <x:v>99</x:v>
      </x:c>
      <x:c r="G3375" s="0" t="s">
        <x:v>53</x:v>
      </x:c>
      <x:c r="H3375" s="0">
        <x:v>101.537</x:v>
      </x:c>
    </x:row>
    <x:row r="3376" spans="1:8">
      <x:c r="A3376" s="0" t="s">
        <x:v>334</x:v>
      </x:c>
      <x:c r="B3376" s="0" t="s">
        <x:v>335</x:v>
      </x:c>
      <x:c r="C3376" s="0" t="s">
        <x:v>134</x:v>
      </x:c>
      <x:c r="D3376" s="0" t="s">
        <x:v>135</x:v>
      </x:c>
      <x:c r="E3376" s="0" t="s">
        <x:v>100</x:v>
      </x:c>
      <x:c r="F3376" s="0" t="s">
        <x:v>101</x:v>
      </x:c>
      <x:c r="G3376" s="0" t="s">
        <x:v>53</x:v>
      </x:c>
    </x:row>
    <x:row r="3377" spans="1:8">
      <x:c r="A3377" s="0" t="s">
        <x:v>334</x:v>
      </x:c>
      <x:c r="B3377" s="0" t="s">
        <x:v>335</x:v>
      </x:c>
      <x:c r="C3377" s="0" t="s">
        <x:v>136</x:v>
      </x:c>
      <x:c r="D3377" s="0" t="s">
        <x:v>137</x:v>
      </x:c>
      <x:c r="E3377" s="0" t="s">
        <x:v>51</x:v>
      </x:c>
      <x:c r="F3377" s="0" t="s">
        <x:v>52</x:v>
      </x:c>
      <x:c r="G3377" s="0" t="s">
        <x:v>53</x:v>
      </x:c>
      <x:c r="H3377" s="0">
        <x:v>97.765</x:v>
      </x:c>
    </x:row>
    <x:row r="3378" spans="1:8">
      <x:c r="A3378" s="0" t="s">
        <x:v>334</x:v>
      </x:c>
      <x:c r="B3378" s="0" t="s">
        <x:v>335</x:v>
      </x:c>
      <x:c r="C3378" s="0" t="s">
        <x:v>136</x:v>
      </x:c>
      <x:c r="D3378" s="0" t="s">
        <x:v>137</x:v>
      </x:c>
      <x:c r="E3378" s="0" t="s">
        <x:v>54</x:v>
      </x:c>
      <x:c r="F3378" s="0" t="s">
        <x:v>55</x:v>
      </x:c>
      <x:c r="G3378" s="0" t="s">
        <x:v>53</x:v>
      </x:c>
    </x:row>
    <x:row r="3379" spans="1:8">
      <x:c r="A3379" s="0" t="s">
        <x:v>334</x:v>
      </x:c>
      <x:c r="B3379" s="0" t="s">
        <x:v>335</x:v>
      </x:c>
      <x:c r="C3379" s="0" t="s">
        <x:v>136</x:v>
      </x:c>
      <x:c r="D3379" s="0" t="s">
        <x:v>137</x:v>
      </x:c>
      <x:c r="E3379" s="0" t="s">
        <x:v>56</x:v>
      </x:c>
      <x:c r="F3379" s="0" t="s">
        <x:v>57</x:v>
      </x:c>
      <x:c r="G3379" s="0" t="s">
        <x:v>53</x:v>
      </x:c>
    </x:row>
    <x:row r="3380" spans="1:8">
      <x:c r="A3380" s="0" t="s">
        <x:v>334</x:v>
      </x:c>
      <x:c r="B3380" s="0" t="s">
        <x:v>335</x:v>
      </x:c>
      <x:c r="C3380" s="0" t="s">
        <x:v>136</x:v>
      </x:c>
      <x:c r="D3380" s="0" t="s">
        <x:v>137</x:v>
      </x:c>
      <x:c r="E3380" s="0" t="s">
        <x:v>58</x:v>
      </x:c>
      <x:c r="F3380" s="0" t="s">
        <x:v>59</x:v>
      </x:c>
      <x:c r="G3380" s="0" t="s">
        <x:v>53</x:v>
      </x:c>
      <x:c r="H3380" s="0">
        <x:v>100.682</x:v>
      </x:c>
    </x:row>
    <x:row r="3381" spans="1:8">
      <x:c r="A3381" s="0" t="s">
        <x:v>334</x:v>
      </x:c>
      <x:c r="B3381" s="0" t="s">
        <x:v>335</x:v>
      </x:c>
      <x:c r="C3381" s="0" t="s">
        <x:v>136</x:v>
      </x:c>
      <x:c r="D3381" s="0" t="s">
        <x:v>137</x:v>
      </x:c>
      <x:c r="E3381" s="0" t="s">
        <x:v>60</x:v>
      </x:c>
      <x:c r="F3381" s="0" t="s">
        <x:v>61</x:v>
      </x:c>
      <x:c r="G3381" s="0" t="s">
        <x:v>53</x:v>
      </x:c>
      <x:c r="H3381" s="0">
        <x:v>100.36</x:v>
      </x:c>
    </x:row>
    <x:row r="3382" spans="1:8">
      <x:c r="A3382" s="0" t="s">
        <x:v>334</x:v>
      </x:c>
      <x:c r="B3382" s="0" t="s">
        <x:v>335</x:v>
      </x:c>
      <x:c r="C3382" s="0" t="s">
        <x:v>136</x:v>
      </x:c>
      <x:c r="D3382" s="0" t="s">
        <x:v>137</x:v>
      </x:c>
      <x:c r="E3382" s="0" t="s">
        <x:v>62</x:v>
      </x:c>
      <x:c r="F3382" s="0" t="s">
        <x:v>63</x:v>
      </x:c>
      <x:c r="G3382" s="0" t="s">
        <x:v>53</x:v>
      </x:c>
      <x:c r="H3382" s="0">
        <x:v>99.581</x:v>
      </x:c>
    </x:row>
    <x:row r="3383" spans="1:8">
      <x:c r="A3383" s="0" t="s">
        <x:v>334</x:v>
      </x:c>
      <x:c r="B3383" s="0" t="s">
        <x:v>335</x:v>
      </x:c>
      <x:c r="C3383" s="0" t="s">
        <x:v>136</x:v>
      </x:c>
      <x:c r="D3383" s="0" t="s">
        <x:v>137</x:v>
      </x:c>
      <x:c r="E3383" s="0" t="s">
        <x:v>64</x:v>
      </x:c>
      <x:c r="F3383" s="0" t="s">
        <x:v>65</x:v>
      </x:c>
      <x:c r="G3383" s="0" t="s">
        <x:v>53</x:v>
      </x:c>
      <x:c r="H3383" s="0">
        <x:v>97.722</x:v>
      </x:c>
    </x:row>
    <x:row r="3384" spans="1:8">
      <x:c r="A3384" s="0" t="s">
        <x:v>334</x:v>
      </x:c>
      <x:c r="B3384" s="0" t="s">
        <x:v>335</x:v>
      </x:c>
      <x:c r="C3384" s="0" t="s">
        <x:v>136</x:v>
      </x:c>
      <x:c r="D3384" s="0" t="s">
        <x:v>137</x:v>
      </x:c>
      <x:c r="E3384" s="0" t="s">
        <x:v>66</x:v>
      </x:c>
      <x:c r="F3384" s="0" t="s">
        <x:v>67</x:v>
      </x:c>
      <x:c r="G3384" s="0" t="s">
        <x:v>53</x:v>
      </x:c>
      <x:c r="H3384" s="0">
        <x:v>94.034</x:v>
      </x:c>
    </x:row>
    <x:row r="3385" spans="1:8">
      <x:c r="A3385" s="0" t="s">
        <x:v>334</x:v>
      </x:c>
      <x:c r="B3385" s="0" t="s">
        <x:v>335</x:v>
      </x:c>
      <x:c r="C3385" s="0" t="s">
        <x:v>136</x:v>
      </x:c>
      <x:c r="D3385" s="0" t="s">
        <x:v>137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334</x:v>
      </x:c>
      <x:c r="B3386" s="0" t="s">
        <x:v>335</x:v>
      </x:c>
      <x:c r="C3386" s="0" t="s">
        <x:v>136</x:v>
      </x:c>
      <x:c r="D3386" s="0" t="s">
        <x:v>137</x:v>
      </x:c>
      <x:c r="E3386" s="0" t="s">
        <x:v>70</x:v>
      </x:c>
      <x:c r="F3386" s="0" t="s">
        <x:v>71</x:v>
      </x:c>
      <x:c r="G3386" s="0" t="s">
        <x:v>53</x:v>
      </x:c>
    </x:row>
    <x:row r="3387" spans="1:8">
      <x:c r="A3387" s="0" t="s">
        <x:v>334</x:v>
      </x:c>
      <x:c r="B3387" s="0" t="s">
        <x:v>335</x:v>
      </x:c>
      <x:c r="C3387" s="0" t="s">
        <x:v>136</x:v>
      </x:c>
      <x:c r="D3387" s="0" t="s">
        <x:v>137</x:v>
      </x:c>
      <x:c r="E3387" s="0" t="s">
        <x:v>72</x:v>
      </x:c>
      <x:c r="F3387" s="0" t="s">
        <x:v>73</x:v>
      </x:c>
      <x:c r="G3387" s="0" t="s">
        <x:v>53</x:v>
      </x:c>
      <x:c r="H3387" s="0">
        <x:v>99.042</x:v>
      </x:c>
    </x:row>
    <x:row r="3388" spans="1:8">
      <x:c r="A3388" s="0" t="s">
        <x:v>334</x:v>
      </x:c>
      <x:c r="B3388" s="0" t="s">
        <x:v>335</x:v>
      </x:c>
      <x:c r="C3388" s="0" t="s">
        <x:v>136</x:v>
      </x:c>
      <x:c r="D3388" s="0" t="s">
        <x:v>137</x:v>
      </x:c>
      <x:c r="E3388" s="0" t="s">
        <x:v>74</x:v>
      </x:c>
      <x:c r="F3388" s="0" t="s">
        <x:v>75</x:v>
      </x:c>
      <x:c r="G3388" s="0" t="s">
        <x:v>53</x:v>
      </x:c>
    </x:row>
    <x:row r="3389" spans="1:8">
      <x:c r="A3389" s="0" t="s">
        <x:v>334</x:v>
      </x:c>
      <x:c r="B3389" s="0" t="s">
        <x:v>335</x:v>
      </x:c>
      <x:c r="C3389" s="0" t="s">
        <x:v>136</x:v>
      </x:c>
      <x:c r="D3389" s="0" t="s">
        <x:v>137</x:v>
      </x:c>
      <x:c r="E3389" s="0" t="s">
        <x:v>76</x:v>
      </x:c>
      <x:c r="F3389" s="0" t="s">
        <x:v>77</x:v>
      </x:c>
      <x:c r="G3389" s="0" t="s">
        <x:v>53</x:v>
      </x:c>
      <x:c r="H3389" s="0">
        <x:v>95.632</x:v>
      </x:c>
    </x:row>
    <x:row r="3390" spans="1:8">
      <x:c r="A3390" s="0" t="s">
        <x:v>334</x:v>
      </x:c>
      <x:c r="B3390" s="0" t="s">
        <x:v>335</x:v>
      </x:c>
      <x:c r="C3390" s="0" t="s">
        <x:v>136</x:v>
      </x:c>
      <x:c r="D3390" s="0" t="s">
        <x:v>137</x:v>
      </x:c>
      <x:c r="E3390" s="0" t="s">
        <x:v>78</x:v>
      </x:c>
      <x:c r="F3390" s="0" t="s">
        <x:v>79</x:v>
      </x:c>
      <x:c r="G3390" s="0" t="s">
        <x:v>53</x:v>
      </x:c>
      <x:c r="H3390" s="0">
        <x:v>96.984</x:v>
      </x:c>
    </x:row>
    <x:row r="3391" spans="1:8">
      <x:c r="A3391" s="0" t="s">
        <x:v>334</x:v>
      </x:c>
      <x:c r="B3391" s="0" t="s">
        <x:v>335</x:v>
      </x:c>
      <x:c r="C3391" s="0" t="s">
        <x:v>136</x:v>
      </x:c>
      <x:c r="D3391" s="0" t="s">
        <x:v>137</x:v>
      </x:c>
      <x:c r="E3391" s="0" t="s">
        <x:v>80</x:v>
      </x:c>
      <x:c r="F3391" s="0" t="s">
        <x:v>81</x:v>
      </x:c>
      <x:c r="G3391" s="0" t="s">
        <x:v>53</x:v>
      </x:c>
      <x:c r="H3391" s="0">
        <x:v>87.424</x:v>
      </x:c>
    </x:row>
    <x:row r="3392" spans="1:8">
      <x:c r="A3392" s="0" t="s">
        <x:v>334</x:v>
      </x:c>
      <x:c r="B3392" s="0" t="s">
        <x:v>335</x:v>
      </x:c>
      <x:c r="C3392" s="0" t="s">
        <x:v>136</x:v>
      </x:c>
      <x:c r="D3392" s="0" t="s">
        <x:v>137</x:v>
      </x:c>
      <x:c r="E3392" s="0" t="s">
        <x:v>82</x:v>
      </x:c>
      <x:c r="F3392" s="0" t="s">
        <x:v>83</x:v>
      </x:c>
      <x:c r="G3392" s="0" t="s">
        <x:v>53</x:v>
      </x:c>
      <x:c r="H3392" s="0">
        <x:v>92.129</x:v>
      </x:c>
    </x:row>
    <x:row r="3393" spans="1:8">
      <x:c r="A3393" s="0" t="s">
        <x:v>334</x:v>
      </x:c>
      <x:c r="B3393" s="0" t="s">
        <x:v>335</x:v>
      </x:c>
      <x:c r="C3393" s="0" t="s">
        <x:v>136</x:v>
      </x:c>
      <x:c r="D3393" s="0" t="s">
        <x:v>137</x:v>
      </x:c>
      <x:c r="E3393" s="0" t="s">
        <x:v>84</x:v>
      </x:c>
      <x:c r="F3393" s="0" t="s">
        <x:v>85</x:v>
      </x:c>
      <x:c r="G3393" s="0" t="s">
        <x:v>53</x:v>
      </x:c>
    </x:row>
    <x:row r="3394" spans="1:8">
      <x:c r="A3394" s="0" t="s">
        <x:v>334</x:v>
      </x:c>
      <x:c r="B3394" s="0" t="s">
        <x:v>335</x:v>
      </x:c>
      <x:c r="C3394" s="0" t="s">
        <x:v>136</x:v>
      </x:c>
      <x:c r="D3394" s="0" t="s">
        <x:v>137</x:v>
      </x:c>
      <x:c r="E3394" s="0" t="s">
        <x:v>86</x:v>
      </x:c>
      <x:c r="F3394" s="0" t="s">
        <x:v>87</x:v>
      </x:c>
      <x:c r="G3394" s="0" t="s">
        <x:v>53</x:v>
      </x:c>
      <x:c r="H3394" s="0">
        <x:v>83.417</x:v>
      </x:c>
    </x:row>
    <x:row r="3395" spans="1:8">
      <x:c r="A3395" s="0" t="s">
        <x:v>334</x:v>
      </x:c>
      <x:c r="B3395" s="0" t="s">
        <x:v>335</x:v>
      </x:c>
      <x:c r="C3395" s="0" t="s">
        <x:v>136</x:v>
      </x:c>
      <x:c r="D3395" s="0" t="s">
        <x:v>137</x:v>
      </x:c>
      <x:c r="E3395" s="0" t="s">
        <x:v>88</x:v>
      </x:c>
      <x:c r="F3395" s="0" t="s">
        <x:v>89</x:v>
      </x:c>
      <x:c r="G3395" s="0" t="s">
        <x:v>53</x:v>
      </x:c>
    </x:row>
    <x:row r="3396" spans="1:8">
      <x:c r="A3396" s="0" t="s">
        <x:v>334</x:v>
      </x:c>
      <x:c r="B3396" s="0" t="s">
        <x:v>335</x:v>
      </x:c>
      <x:c r="C3396" s="0" t="s">
        <x:v>136</x:v>
      </x:c>
      <x:c r="D3396" s="0" t="s">
        <x:v>137</x:v>
      </x:c>
      <x:c r="E3396" s="0" t="s">
        <x:v>90</x:v>
      </x:c>
      <x:c r="F3396" s="0" t="s">
        <x:v>91</x:v>
      </x:c>
      <x:c r="G3396" s="0" t="s">
        <x:v>53</x:v>
      </x:c>
      <x:c r="H3396" s="0">
        <x:v>99.658</x:v>
      </x:c>
    </x:row>
    <x:row r="3397" spans="1:8">
      <x:c r="A3397" s="0" t="s">
        <x:v>334</x:v>
      </x:c>
      <x:c r="B3397" s="0" t="s">
        <x:v>335</x:v>
      </x:c>
      <x:c r="C3397" s="0" t="s">
        <x:v>136</x:v>
      </x:c>
      <x:c r="D3397" s="0" t="s">
        <x:v>137</x:v>
      </x:c>
      <x:c r="E3397" s="0" t="s">
        <x:v>92</x:v>
      </x:c>
      <x:c r="F3397" s="0" t="s">
        <x:v>93</x:v>
      </x:c>
      <x:c r="G3397" s="0" t="s">
        <x:v>53</x:v>
      </x:c>
    </x:row>
    <x:row r="3398" spans="1:8">
      <x:c r="A3398" s="0" t="s">
        <x:v>334</x:v>
      </x:c>
      <x:c r="B3398" s="0" t="s">
        <x:v>335</x:v>
      </x:c>
      <x:c r="C3398" s="0" t="s">
        <x:v>136</x:v>
      </x:c>
      <x:c r="D3398" s="0" t="s">
        <x:v>137</x:v>
      </x:c>
      <x:c r="E3398" s="0" t="s">
        <x:v>94</x:v>
      </x:c>
      <x:c r="F3398" s="0" t="s">
        <x:v>95</x:v>
      </x:c>
      <x:c r="G3398" s="0" t="s">
        <x:v>53</x:v>
      </x:c>
      <x:c r="H3398" s="0">
        <x:v>102.889</x:v>
      </x:c>
    </x:row>
    <x:row r="3399" spans="1:8">
      <x:c r="A3399" s="0" t="s">
        <x:v>334</x:v>
      </x:c>
      <x:c r="B3399" s="0" t="s">
        <x:v>335</x:v>
      </x:c>
      <x:c r="C3399" s="0" t="s">
        <x:v>136</x:v>
      </x:c>
      <x:c r="D3399" s="0" t="s">
        <x:v>137</x:v>
      </x:c>
      <x:c r="E3399" s="0" t="s">
        <x:v>96</x:v>
      </x:c>
      <x:c r="F3399" s="0" t="s">
        <x:v>97</x:v>
      </x:c>
      <x:c r="G3399" s="0" t="s">
        <x:v>53</x:v>
      </x:c>
    </x:row>
    <x:row r="3400" spans="1:8">
      <x:c r="A3400" s="0" t="s">
        <x:v>334</x:v>
      </x:c>
      <x:c r="B3400" s="0" t="s">
        <x:v>335</x:v>
      </x:c>
      <x:c r="C3400" s="0" t="s">
        <x:v>136</x:v>
      </x:c>
      <x:c r="D3400" s="0" t="s">
        <x:v>137</x:v>
      </x:c>
      <x:c r="E3400" s="0" t="s">
        <x:v>98</x:v>
      </x:c>
      <x:c r="F3400" s="0" t="s">
        <x:v>99</x:v>
      </x:c>
      <x:c r="G3400" s="0" t="s">
        <x:v>53</x:v>
      </x:c>
      <x:c r="H3400" s="0">
        <x:v>115.543</x:v>
      </x:c>
    </x:row>
    <x:row r="3401" spans="1:8">
      <x:c r="A3401" s="0" t="s">
        <x:v>334</x:v>
      </x:c>
      <x:c r="B3401" s="0" t="s">
        <x:v>335</x:v>
      </x:c>
      <x:c r="C3401" s="0" t="s">
        <x:v>136</x:v>
      </x:c>
      <x:c r="D3401" s="0" t="s">
        <x:v>137</x:v>
      </x:c>
      <x:c r="E3401" s="0" t="s">
        <x:v>100</x:v>
      </x:c>
      <x:c r="F3401" s="0" t="s">
        <x:v>101</x:v>
      </x:c>
      <x:c r="G3401" s="0" t="s">
        <x:v>53</x:v>
      </x:c>
    </x:row>
    <x:row r="3402" spans="1:8">
      <x:c r="A3402" s="0" t="s">
        <x:v>334</x:v>
      </x:c>
      <x:c r="B3402" s="0" t="s">
        <x:v>335</x:v>
      </x:c>
      <x:c r="C3402" s="0" t="s">
        <x:v>138</x:v>
      </x:c>
      <x:c r="D3402" s="0" t="s">
        <x:v>139</x:v>
      </x:c>
      <x:c r="E3402" s="0" t="s">
        <x:v>51</x:v>
      </x:c>
      <x:c r="F3402" s="0" t="s">
        <x:v>52</x:v>
      </x:c>
      <x:c r="G3402" s="0" t="s">
        <x:v>53</x:v>
      </x:c>
      <x:c r="H3402" s="0">
        <x:v>97.169</x:v>
      </x:c>
    </x:row>
    <x:row r="3403" spans="1:8">
      <x:c r="A3403" s="0" t="s">
        <x:v>334</x:v>
      </x:c>
      <x:c r="B3403" s="0" t="s">
        <x:v>335</x:v>
      </x:c>
      <x:c r="C3403" s="0" t="s">
        <x:v>138</x:v>
      </x:c>
      <x:c r="D3403" s="0" t="s">
        <x:v>139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334</x:v>
      </x:c>
      <x:c r="B3404" s="0" t="s">
        <x:v>335</x:v>
      </x:c>
      <x:c r="C3404" s="0" t="s">
        <x:v>138</x:v>
      </x:c>
      <x:c r="D3404" s="0" t="s">
        <x:v>139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334</x:v>
      </x:c>
      <x:c r="B3405" s="0" t="s">
        <x:v>335</x:v>
      </x:c>
      <x:c r="C3405" s="0" t="s">
        <x:v>138</x:v>
      </x:c>
      <x:c r="D3405" s="0" t="s">
        <x:v>139</x:v>
      </x:c>
      <x:c r="E3405" s="0" t="s">
        <x:v>58</x:v>
      </x:c>
      <x:c r="F3405" s="0" t="s">
        <x:v>59</x:v>
      </x:c>
      <x:c r="G3405" s="0" t="s">
        <x:v>53</x:v>
      </x:c>
      <x:c r="H3405" s="0">
        <x:v>100.636</x:v>
      </x:c>
    </x:row>
    <x:row r="3406" spans="1:8">
      <x:c r="A3406" s="0" t="s">
        <x:v>334</x:v>
      </x:c>
      <x:c r="B3406" s="0" t="s">
        <x:v>335</x:v>
      </x:c>
      <x:c r="C3406" s="0" t="s">
        <x:v>138</x:v>
      </x:c>
      <x:c r="D3406" s="0" t="s">
        <x:v>139</x:v>
      </x:c>
      <x:c r="E3406" s="0" t="s">
        <x:v>60</x:v>
      </x:c>
      <x:c r="F3406" s="0" t="s">
        <x:v>61</x:v>
      </x:c>
      <x:c r="G3406" s="0" t="s">
        <x:v>53</x:v>
      </x:c>
      <x:c r="H3406" s="0">
        <x:v>100.339</x:v>
      </x:c>
    </x:row>
    <x:row r="3407" spans="1:8">
      <x:c r="A3407" s="0" t="s">
        <x:v>334</x:v>
      </x:c>
      <x:c r="B3407" s="0" t="s">
        <x:v>335</x:v>
      </x:c>
      <x:c r="C3407" s="0" t="s">
        <x:v>138</x:v>
      </x:c>
      <x:c r="D3407" s="0" t="s">
        <x:v>139</x:v>
      </x:c>
      <x:c r="E3407" s="0" t="s">
        <x:v>62</x:v>
      </x:c>
      <x:c r="F3407" s="0" t="s">
        <x:v>63</x:v>
      </x:c>
      <x:c r="G3407" s="0" t="s">
        <x:v>53</x:v>
      </x:c>
      <x:c r="H3407" s="0">
        <x:v>99.581</x:v>
      </x:c>
    </x:row>
    <x:row r="3408" spans="1:8">
      <x:c r="A3408" s="0" t="s">
        <x:v>334</x:v>
      </x:c>
      <x:c r="B3408" s="0" t="s">
        <x:v>335</x:v>
      </x:c>
      <x:c r="C3408" s="0" t="s">
        <x:v>138</x:v>
      </x:c>
      <x:c r="D3408" s="0" t="s">
        <x:v>139</x:v>
      </x:c>
      <x:c r="E3408" s="0" t="s">
        <x:v>64</x:v>
      </x:c>
      <x:c r="F3408" s="0" t="s">
        <x:v>65</x:v>
      </x:c>
      <x:c r="G3408" s="0" t="s">
        <x:v>53</x:v>
      </x:c>
      <x:c r="H3408" s="0">
        <x:v>96.886</x:v>
      </x:c>
    </x:row>
    <x:row r="3409" spans="1:8">
      <x:c r="A3409" s="0" t="s">
        <x:v>334</x:v>
      </x:c>
      <x:c r="B3409" s="0" t="s">
        <x:v>335</x:v>
      </x:c>
      <x:c r="C3409" s="0" t="s">
        <x:v>138</x:v>
      </x:c>
      <x:c r="D3409" s="0" t="s">
        <x:v>139</x:v>
      </x:c>
      <x:c r="E3409" s="0" t="s">
        <x:v>66</x:v>
      </x:c>
      <x:c r="F3409" s="0" t="s">
        <x:v>67</x:v>
      </x:c>
      <x:c r="G3409" s="0" t="s">
        <x:v>53</x:v>
      </x:c>
      <x:c r="H3409" s="0">
        <x:v>92.455</x:v>
      </x:c>
    </x:row>
    <x:row r="3410" spans="1:8">
      <x:c r="A3410" s="0" t="s">
        <x:v>334</x:v>
      </x:c>
      <x:c r="B3410" s="0" t="s">
        <x:v>335</x:v>
      </x:c>
      <x:c r="C3410" s="0" t="s">
        <x:v>138</x:v>
      </x:c>
      <x:c r="D3410" s="0" t="s">
        <x:v>139</x:v>
      </x:c>
      <x:c r="E3410" s="0" t="s">
        <x:v>68</x:v>
      </x:c>
      <x:c r="F3410" s="0" t="s">
        <x:v>69</x:v>
      </x:c>
      <x:c r="G3410" s="0" t="s">
        <x:v>53</x:v>
      </x:c>
    </x:row>
    <x:row r="3411" spans="1:8">
      <x:c r="A3411" s="0" t="s">
        <x:v>334</x:v>
      </x:c>
      <x:c r="B3411" s="0" t="s">
        <x:v>335</x:v>
      </x:c>
      <x:c r="C3411" s="0" t="s">
        <x:v>138</x:v>
      </x:c>
      <x:c r="D3411" s="0" t="s">
        <x:v>139</x:v>
      </x:c>
      <x:c r="E3411" s="0" t="s">
        <x:v>70</x:v>
      </x:c>
      <x:c r="F3411" s="0" t="s">
        <x:v>71</x:v>
      </x:c>
      <x:c r="G3411" s="0" t="s">
        <x:v>53</x:v>
      </x:c>
    </x:row>
    <x:row r="3412" spans="1:8">
      <x:c r="A3412" s="0" t="s">
        <x:v>334</x:v>
      </x:c>
      <x:c r="B3412" s="0" t="s">
        <x:v>335</x:v>
      </x:c>
      <x:c r="C3412" s="0" t="s">
        <x:v>138</x:v>
      </x:c>
      <x:c r="D3412" s="0" t="s">
        <x:v>139</x:v>
      </x:c>
      <x:c r="E3412" s="0" t="s">
        <x:v>72</x:v>
      </x:c>
      <x:c r="F3412" s="0" t="s">
        <x:v>73</x:v>
      </x:c>
      <x:c r="G3412" s="0" t="s">
        <x:v>53</x:v>
      </x:c>
      <x:c r="H3412" s="0">
        <x:v>99.036</x:v>
      </x:c>
    </x:row>
    <x:row r="3413" spans="1:8">
      <x:c r="A3413" s="0" t="s">
        <x:v>334</x:v>
      </x:c>
      <x:c r="B3413" s="0" t="s">
        <x:v>335</x:v>
      </x:c>
      <x:c r="C3413" s="0" t="s">
        <x:v>138</x:v>
      </x:c>
      <x:c r="D3413" s="0" t="s">
        <x:v>139</x:v>
      </x:c>
      <x:c r="E3413" s="0" t="s">
        <x:v>74</x:v>
      </x:c>
      <x:c r="F3413" s="0" t="s">
        <x:v>75</x:v>
      </x:c>
      <x:c r="G3413" s="0" t="s">
        <x:v>53</x:v>
      </x:c>
    </x:row>
    <x:row r="3414" spans="1:8">
      <x:c r="A3414" s="0" t="s">
        <x:v>334</x:v>
      </x:c>
      <x:c r="B3414" s="0" t="s">
        <x:v>335</x:v>
      </x:c>
      <x:c r="C3414" s="0" t="s">
        <x:v>138</x:v>
      </x:c>
      <x:c r="D3414" s="0" t="s">
        <x:v>139</x:v>
      </x:c>
      <x:c r="E3414" s="0" t="s">
        <x:v>76</x:v>
      </x:c>
      <x:c r="F3414" s="0" t="s">
        <x:v>77</x:v>
      </x:c>
      <x:c r="G3414" s="0" t="s">
        <x:v>53</x:v>
      </x:c>
      <x:c r="H3414" s="0">
        <x:v>95.246</x:v>
      </x:c>
    </x:row>
    <x:row r="3415" spans="1:8">
      <x:c r="A3415" s="0" t="s">
        <x:v>334</x:v>
      </x:c>
      <x:c r="B3415" s="0" t="s">
        <x:v>335</x:v>
      </x:c>
      <x:c r="C3415" s="0" t="s">
        <x:v>138</x:v>
      </x:c>
      <x:c r="D3415" s="0" t="s">
        <x:v>139</x:v>
      </x:c>
      <x:c r="E3415" s="0" t="s">
        <x:v>78</x:v>
      </x:c>
      <x:c r="F3415" s="0" t="s">
        <x:v>79</x:v>
      </x:c>
      <x:c r="G3415" s="0" t="s">
        <x:v>53</x:v>
      </x:c>
      <x:c r="H3415" s="0">
        <x:v>90.865</x:v>
      </x:c>
    </x:row>
    <x:row r="3416" spans="1:8">
      <x:c r="A3416" s="0" t="s">
        <x:v>334</x:v>
      </x:c>
      <x:c r="B3416" s="0" t="s">
        <x:v>335</x:v>
      </x:c>
      <x:c r="C3416" s="0" t="s">
        <x:v>138</x:v>
      </x:c>
      <x:c r="D3416" s="0" t="s">
        <x:v>139</x:v>
      </x:c>
      <x:c r="E3416" s="0" t="s">
        <x:v>80</x:v>
      </x:c>
      <x:c r="F3416" s="0" t="s">
        <x:v>81</x:v>
      </x:c>
      <x:c r="G3416" s="0" t="s">
        <x:v>53</x:v>
      </x:c>
      <x:c r="H3416" s="0">
        <x:v>86.584</x:v>
      </x:c>
    </x:row>
    <x:row r="3417" spans="1:8">
      <x:c r="A3417" s="0" t="s">
        <x:v>334</x:v>
      </x:c>
      <x:c r="B3417" s="0" t="s">
        <x:v>335</x:v>
      </x:c>
      <x:c r="C3417" s="0" t="s">
        <x:v>138</x:v>
      </x:c>
      <x:c r="D3417" s="0" t="s">
        <x:v>139</x:v>
      </x:c>
      <x:c r="E3417" s="0" t="s">
        <x:v>82</x:v>
      </x:c>
      <x:c r="F3417" s="0" t="s">
        <x:v>83</x:v>
      </x:c>
      <x:c r="G3417" s="0" t="s">
        <x:v>53</x:v>
      </x:c>
      <x:c r="H3417" s="0">
        <x:v>89.884</x:v>
      </x:c>
    </x:row>
    <x:row r="3418" spans="1:8">
      <x:c r="A3418" s="0" t="s">
        <x:v>334</x:v>
      </x:c>
      <x:c r="B3418" s="0" t="s">
        <x:v>335</x:v>
      </x:c>
      <x:c r="C3418" s="0" t="s">
        <x:v>138</x:v>
      </x:c>
      <x:c r="D3418" s="0" t="s">
        <x:v>139</x:v>
      </x:c>
      <x:c r="E3418" s="0" t="s">
        <x:v>84</x:v>
      </x:c>
      <x:c r="F3418" s="0" t="s">
        <x:v>85</x:v>
      </x:c>
      <x:c r="G3418" s="0" t="s">
        <x:v>53</x:v>
      </x:c>
    </x:row>
    <x:row r="3419" spans="1:8">
      <x:c r="A3419" s="0" t="s">
        <x:v>334</x:v>
      </x:c>
      <x:c r="B3419" s="0" t="s">
        <x:v>335</x:v>
      </x:c>
      <x:c r="C3419" s="0" t="s">
        <x:v>138</x:v>
      </x:c>
      <x:c r="D3419" s="0" t="s">
        <x:v>139</x:v>
      </x:c>
      <x:c r="E3419" s="0" t="s">
        <x:v>86</x:v>
      </x:c>
      <x:c r="F3419" s="0" t="s">
        <x:v>87</x:v>
      </x:c>
      <x:c r="G3419" s="0" t="s">
        <x:v>53</x:v>
      </x:c>
      <x:c r="H3419" s="0">
        <x:v>82.407</x:v>
      </x:c>
    </x:row>
    <x:row r="3420" spans="1:8">
      <x:c r="A3420" s="0" t="s">
        <x:v>334</x:v>
      </x:c>
      <x:c r="B3420" s="0" t="s">
        <x:v>335</x:v>
      </x:c>
      <x:c r="C3420" s="0" t="s">
        <x:v>138</x:v>
      </x:c>
      <x:c r="D3420" s="0" t="s">
        <x:v>139</x:v>
      </x:c>
      <x:c r="E3420" s="0" t="s">
        <x:v>88</x:v>
      </x:c>
      <x:c r="F3420" s="0" t="s">
        <x:v>89</x:v>
      </x:c>
      <x:c r="G3420" s="0" t="s">
        <x:v>53</x:v>
      </x:c>
    </x:row>
    <x:row r="3421" spans="1:8">
      <x:c r="A3421" s="0" t="s">
        <x:v>334</x:v>
      </x:c>
      <x:c r="B3421" s="0" t="s">
        <x:v>335</x:v>
      </x:c>
      <x:c r="C3421" s="0" t="s">
        <x:v>138</x:v>
      </x:c>
      <x:c r="D3421" s="0" t="s">
        <x:v>139</x:v>
      </x:c>
      <x:c r="E3421" s="0" t="s">
        <x:v>90</x:v>
      </x:c>
      <x:c r="F3421" s="0" t="s">
        <x:v>91</x:v>
      </x:c>
      <x:c r="G3421" s="0" t="s">
        <x:v>53</x:v>
      </x:c>
      <x:c r="H3421" s="0">
        <x:v>99.478</x:v>
      </x:c>
    </x:row>
    <x:row r="3422" spans="1:8">
      <x:c r="A3422" s="0" t="s">
        <x:v>334</x:v>
      </x:c>
      <x:c r="B3422" s="0" t="s">
        <x:v>335</x:v>
      </x:c>
      <x:c r="C3422" s="0" t="s">
        <x:v>138</x:v>
      </x:c>
      <x:c r="D3422" s="0" t="s">
        <x:v>139</x:v>
      </x:c>
      <x:c r="E3422" s="0" t="s">
        <x:v>92</x:v>
      </x:c>
      <x:c r="F3422" s="0" t="s">
        <x:v>93</x:v>
      </x:c>
      <x:c r="G3422" s="0" t="s">
        <x:v>53</x:v>
      </x:c>
    </x:row>
    <x:row r="3423" spans="1:8">
      <x:c r="A3423" s="0" t="s">
        <x:v>334</x:v>
      </x:c>
      <x:c r="B3423" s="0" t="s">
        <x:v>335</x:v>
      </x:c>
      <x:c r="C3423" s="0" t="s">
        <x:v>138</x:v>
      </x:c>
      <x:c r="D3423" s="0" t="s">
        <x:v>139</x:v>
      </x:c>
      <x:c r="E3423" s="0" t="s">
        <x:v>94</x:v>
      </x:c>
      <x:c r="F3423" s="0" t="s">
        <x:v>95</x:v>
      </x:c>
      <x:c r="G3423" s="0" t="s">
        <x:v>53</x:v>
      </x:c>
      <x:c r="H3423" s="0">
        <x:v>102.756</x:v>
      </x:c>
    </x:row>
    <x:row r="3424" spans="1:8">
      <x:c r="A3424" s="0" t="s">
        <x:v>334</x:v>
      </x:c>
      <x:c r="B3424" s="0" t="s">
        <x:v>335</x:v>
      </x:c>
      <x:c r="C3424" s="0" t="s">
        <x:v>138</x:v>
      </x:c>
      <x:c r="D3424" s="0" t="s">
        <x:v>139</x:v>
      </x:c>
      <x:c r="E3424" s="0" t="s">
        <x:v>96</x:v>
      </x:c>
      <x:c r="F3424" s="0" t="s">
        <x:v>97</x:v>
      </x:c>
      <x:c r="G3424" s="0" t="s">
        <x:v>53</x:v>
      </x:c>
    </x:row>
    <x:row r="3425" spans="1:8">
      <x:c r="A3425" s="0" t="s">
        <x:v>334</x:v>
      </x:c>
      <x:c r="B3425" s="0" t="s">
        <x:v>335</x:v>
      </x:c>
      <x:c r="C3425" s="0" t="s">
        <x:v>138</x:v>
      </x:c>
      <x:c r="D3425" s="0" t="s">
        <x:v>139</x:v>
      </x:c>
      <x:c r="E3425" s="0" t="s">
        <x:v>98</x:v>
      </x:c>
      <x:c r="F3425" s="0" t="s">
        <x:v>99</x:v>
      </x:c>
      <x:c r="G3425" s="0" t="s">
        <x:v>53</x:v>
      </x:c>
      <x:c r="H3425" s="0">
        <x:v>112.569</x:v>
      </x:c>
    </x:row>
    <x:row r="3426" spans="1:8">
      <x:c r="A3426" s="0" t="s">
        <x:v>334</x:v>
      </x:c>
      <x:c r="B3426" s="0" t="s">
        <x:v>335</x:v>
      </x:c>
      <x:c r="C3426" s="0" t="s">
        <x:v>138</x:v>
      </x:c>
      <x:c r="D3426" s="0" t="s">
        <x:v>139</x:v>
      </x:c>
      <x:c r="E3426" s="0" t="s">
        <x:v>100</x:v>
      </x:c>
      <x:c r="F3426" s="0" t="s">
        <x:v>101</x:v>
      </x:c>
      <x:c r="G3426" s="0" t="s">
        <x:v>53</x:v>
      </x:c>
    </x:row>
    <x:row r="3427" spans="1:8">
      <x:c r="A3427" s="0" t="s">
        <x:v>334</x:v>
      </x:c>
      <x:c r="B3427" s="0" t="s">
        <x:v>335</x:v>
      </x:c>
      <x:c r="C3427" s="0" t="s">
        <x:v>140</x:v>
      </x:c>
      <x:c r="D3427" s="0" t="s">
        <x:v>141</x:v>
      </x:c>
      <x:c r="E3427" s="0" t="s">
        <x:v>51</x:v>
      </x:c>
      <x:c r="F3427" s="0" t="s">
        <x:v>52</x:v>
      </x:c>
      <x:c r="G3427" s="0" t="s">
        <x:v>53</x:v>
      </x:c>
      <x:c r="H3427" s="0">
        <x:v>97.103</x:v>
      </x:c>
    </x:row>
    <x:row r="3428" spans="1:8">
      <x:c r="A3428" s="0" t="s">
        <x:v>334</x:v>
      </x:c>
      <x:c r="B3428" s="0" t="s">
        <x:v>335</x:v>
      </x:c>
      <x:c r="C3428" s="0" t="s">
        <x:v>140</x:v>
      </x:c>
      <x:c r="D3428" s="0" t="s">
        <x:v>141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334</x:v>
      </x:c>
      <x:c r="B3429" s="0" t="s">
        <x:v>335</x:v>
      </x:c>
      <x:c r="C3429" s="0" t="s">
        <x:v>140</x:v>
      </x:c>
      <x:c r="D3429" s="0" t="s">
        <x:v>141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334</x:v>
      </x:c>
      <x:c r="B3430" s="0" t="s">
        <x:v>335</x:v>
      </x:c>
      <x:c r="C3430" s="0" t="s">
        <x:v>140</x:v>
      </x:c>
      <x:c r="D3430" s="0" t="s">
        <x:v>141</x:v>
      </x:c>
      <x:c r="E3430" s="0" t="s">
        <x:v>58</x:v>
      </x:c>
      <x:c r="F3430" s="0" t="s">
        <x:v>59</x:v>
      </x:c>
      <x:c r="G3430" s="0" t="s">
        <x:v>53</x:v>
      </x:c>
      <x:c r="H3430" s="0">
        <x:v>100.655</x:v>
      </x:c>
    </x:row>
    <x:row r="3431" spans="1:8">
      <x:c r="A3431" s="0" t="s">
        <x:v>334</x:v>
      </x:c>
      <x:c r="B3431" s="0" t="s">
        <x:v>335</x:v>
      </x:c>
      <x:c r="C3431" s="0" t="s">
        <x:v>140</x:v>
      </x:c>
      <x:c r="D3431" s="0" t="s">
        <x:v>141</x:v>
      </x:c>
      <x:c r="E3431" s="0" t="s">
        <x:v>60</x:v>
      </x:c>
      <x:c r="F3431" s="0" t="s">
        <x:v>61</x:v>
      </x:c>
      <x:c r="G3431" s="0" t="s">
        <x:v>53</x:v>
      </x:c>
      <x:c r="H3431" s="0">
        <x:v>100.349</x:v>
      </x:c>
    </x:row>
    <x:row r="3432" spans="1:8">
      <x:c r="A3432" s="0" t="s">
        <x:v>334</x:v>
      </x:c>
      <x:c r="B3432" s="0" t="s">
        <x:v>335</x:v>
      </x:c>
      <x:c r="C3432" s="0" t="s">
        <x:v>140</x:v>
      </x:c>
      <x:c r="D3432" s="0" t="s">
        <x:v>141</x:v>
      </x:c>
      <x:c r="E3432" s="0" t="s">
        <x:v>62</x:v>
      </x:c>
      <x:c r="F3432" s="0" t="s">
        <x:v>63</x:v>
      </x:c>
      <x:c r="G3432" s="0" t="s">
        <x:v>53</x:v>
      </x:c>
      <x:c r="H3432" s="0">
        <x:v>99.581</x:v>
      </x:c>
    </x:row>
    <x:row r="3433" spans="1:8">
      <x:c r="A3433" s="0" t="s">
        <x:v>334</x:v>
      </x:c>
      <x:c r="B3433" s="0" t="s">
        <x:v>335</x:v>
      </x:c>
      <x:c r="C3433" s="0" t="s">
        <x:v>140</x:v>
      </x:c>
      <x:c r="D3433" s="0" t="s">
        <x:v>141</x:v>
      </x:c>
      <x:c r="E3433" s="0" t="s">
        <x:v>64</x:v>
      </x:c>
      <x:c r="F3433" s="0" t="s">
        <x:v>65</x:v>
      </x:c>
      <x:c r="G3433" s="0" t="s">
        <x:v>53</x:v>
      </x:c>
      <x:c r="H3433" s="0">
        <x:v>97.214</x:v>
      </x:c>
    </x:row>
    <x:row r="3434" spans="1:8">
      <x:c r="A3434" s="0" t="s">
        <x:v>334</x:v>
      </x:c>
      <x:c r="B3434" s="0" t="s">
        <x:v>335</x:v>
      </x:c>
      <x:c r="C3434" s="0" t="s">
        <x:v>140</x:v>
      </x:c>
      <x:c r="D3434" s="0" t="s">
        <x:v>141</x:v>
      </x:c>
      <x:c r="E3434" s="0" t="s">
        <x:v>66</x:v>
      </x:c>
      <x:c r="F3434" s="0" t="s">
        <x:v>67</x:v>
      </x:c>
      <x:c r="G3434" s="0" t="s">
        <x:v>53</x:v>
      </x:c>
      <x:c r="H3434" s="0">
        <x:v>93.127</x:v>
      </x:c>
    </x:row>
    <x:row r="3435" spans="1:8">
      <x:c r="A3435" s="0" t="s">
        <x:v>334</x:v>
      </x:c>
      <x:c r="B3435" s="0" t="s">
        <x:v>335</x:v>
      </x:c>
      <x:c r="C3435" s="0" t="s">
        <x:v>140</x:v>
      </x:c>
      <x:c r="D3435" s="0" t="s">
        <x:v>141</x:v>
      </x:c>
      <x:c r="E3435" s="0" t="s">
        <x:v>68</x:v>
      </x:c>
      <x:c r="F3435" s="0" t="s">
        <x:v>69</x:v>
      </x:c>
      <x:c r="G3435" s="0" t="s">
        <x:v>53</x:v>
      </x:c>
    </x:row>
    <x:row r="3436" spans="1:8">
      <x:c r="A3436" s="0" t="s">
        <x:v>334</x:v>
      </x:c>
      <x:c r="B3436" s="0" t="s">
        <x:v>335</x:v>
      </x:c>
      <x:c r="C3436" s="0" t="s">
        <x:v>140</x:v>
      </x:c>
      <x:c r="D3436" s="0" t="s">
        <x:v>141</x:v>
      </x:c>
      <x:c r="E3436" s="0" t="s">
        <x:v>70</x:v>
      </x:c>
      <x:c r="F3436" s="0" t="s">
        <x:v>71</x:v>
      </x:c>
      <x:c r="G3436" s="0" t="s">
        <x:v>53</x:v>
      </x:c>
    </x:row>
    <x:row r="3437" spans="1:8">
      <x:c r="A3437" s="0" t="s">
        <x:v>334</x:v>
      </x:c>
      <x:c r="B3437" s="0" t="s">
        <x:v>335</x:v>
      </x:c>
      <x:c r="C3437" s="0" t="s">
        <x:v>140</x:v>
      </x:c>
      <x:c r="D3437" s="0" t="s">
        <x:v>141</x:v>
      </x:c>
      <x:c r="E3437" s="0" t="s">
        <x:v>72</x:v>
      </x:c>
      <x:c r="F3437" s="0" t="s">
        <x:v>73</x:v>
      </x:c>
      <x:c r="G3437" s="0" t="s">
        <x:v>53</x:v>
      </x:c>
      <x:c r="H3437" s="0">
        <x:v>99.039</x:v>
      </x:c>
    </x:row>
    <x:row r="3438" spans="1:8">
      <x:c r="A3438" s="0" t="s">
        <x:v>334</x:v>
      </x:c>
      <x:c r="B3438" s="0" t="s">
        <x:v>335</x:v>
      </x:c>
      <x:c r="C3438" s="0" t="s">
        <x:v>140</x:v>
      </x:c>
      <x:c r="D3438" s="0" t="s">
        <x:v>141</x:v>
      </x:c>
      <x:c r="E3438" s="0" t="s">
        <x:v>74</x:v>
      </x:c>
      <x:c r="F3438" s="0" t="s">
        <x:v>75</x:v>
      </x:c>
      <x:c r="G3438" s="0" t="s">
        <x:v>53</x:v>
      </x:c>
    </x:row>
    <x:row r="3439" spans="1:8">
      <x:c r="A3439" s="0" t="s">
        <x:v>334</x:v>
      </x:c>
      <x:c r="B3439" s="0" t="s">
        <x:v>335</x:v>
      </x:c>
      <x:c r="C3439" s="0" t="s">
        <x:v>140</x:v>
      </x:c>
      <x:c r="D3439" s="0" t="s">
        <x:v>141</x:v>
      </x:c>
      <x:c r="E3439" s="0" t="s">
        <x:v>76</x:v>
      </x:c>
      <x:c r="F3439" s="0" t="s">
        <x:v>77</x:v>
      </x:c>
      <x:c r="G3439" s="0" t="s">
        <x:v>53</x:v>
      </x:c>
      <x:c r="H3439" s="0">
        <x:v>94.842</x:v>
      </x:c>
    </x:row>
    <x:row r="3440" spans="1:8">
      <x:c r="A3440" s="0" t="s">
        <x:v>334</x:v>
      </x:c>
      <x:c r="B3440" s="0" t="s">
        <x:v>335</x:v>
      </x:c>
      <x:c r="C3440" s="0" t="s">
        <x:v>140</x:v>
      </x:c>
      <x:c r="D3440" s="0" t="s">
        <x:v>141</x:v>
      </x:c>
      <x:c r="E3440" s="0" t="s">
        <x:v>78</x:v>
      </x:c>
      <x:c r="F3440" s="0" t="s">
        <x:v>79</x:v>
      </x:c>
      <x:c r="G3440" s="0" t="s">
        <x:v>53</x:v>
      </x:c>
      <x:c r="H3440" s="0">
        <x:v>90.674</x:v>
      </x:c>
    </x:row>
    <x:row r="3441" spans="1:8">
      <x:c r="A3441" s="0" t="s">
        <x:v>334</x:v>
      </x:c>
      <x:c r="B3441" s="0" t="s">
        <x:v>335</x:v>
      </x:c>
      <x:c r="C3441" s="0" t="s">
        <x:v>140</x:v>
      </x:c>
      <x:c r="D3441" s="0" t="s">
        <x:v>141</x:v>
      </x:c>
      <x:c r="E3441" s="0" t="s">
        <x:v>80</x:v>
      </x:c>
      <x:c r="F3441" s="0" t="s">
        <x:v>81</x:v>
      </x:c>
      <x:c r="G3441" s="0" t="s">
        <x:v>53</x:v>
      </x:c>
      <x:c r="H3441" s="0">
        <x:v>87.14</x:v>
      </x:c>
    </x:row>
    <x:row r="3442" spans="1:8">
      <x:c r="A3442" s="0" t="s">
        <x:v>334</x:v>
      </x:c>
      <x:c r="B3442" s="0" t="s">
        <x:v>335</x:v>
      </x:c>
      <x:c r="C3442" s="0" t="s">
        <x:v>140</x:v>
      </x:c>
      <x:c r="D3442" s="0" t="s">
        <x:v>141</x:v>
      </x:c>
      <x:c r="E3442" s="0" t="s">
        <x:v>82</x:v>
      </x:c>
      <x:c r="F3442" s="0" t="s">
        <x:v>83</x:v>
      </x:c>
      <x:c r="G3442" s="0" t="s">
        <x:v>53</x:v>
      </x:c>
      <x:c r="H3442" s="0">
        <x:v>91.517</x:v>
      </x:c>
    </x:row>
    <x:row r="3443" spans="1:8">
      <x:c r="A3443" s="0" t="s">
        <x:v>334</x:v>
      </x:c>
      <x:c r="B3443" s="0" t="s">
        <x:v>335</x:v>
      </x:c>
      <x:c r="C3443" s="0" t="s">
        <x:v>140</x:v>
      </x:c>
      <x:c r="D3443" s="0" t="s">
        <x:v>141</x:v>
      </x:c>
      <x:c r="E3443" s="0" t="s">
        <x:v>84</x:v>
      </x:c>
      <x:c r="F3443" s="0" t="s">
        <x:v>85</x:v>
      </x:c>
      <x:c r="G3443" s="0" t="s">
        <x:v>53</x:v>
      </x:c>
    </x:row>
    <x:row r="3444" spans="1:8">
      <x:c r="A3444" s="0" t="s">
        <x:v>334</x:v>
      </x:c>
      <x:c r="B3444" s="0" t="s">
        <x:v>335</x:v>
      </x:c>
      <x:c r="C3444" s="0" t="s">
        <x:v>140</x:v>
      </x:c>
      <x:c r="D3444" s="0" t="s">
        <x:v>141</x:v>
      </x:c>
      <x:c r="E3444" s="0" t="s">
        <x:v>86</x:v>
      </x:c>
      <x:c r="F3444" s="0" t="s">
        <x:v>87</x:v>
      </x:c>
      <x:c r="G3444" s="0" t="s">
        <x:v>53</x:v>
      </x:c>
      <x:c r="H3444" s="0">
        <x:v>82.308</x:v>
      </x:c>
    </x:row>
    <x:row r="3445" spans="1:8">
      <x:c r="A3445" s="0" t="s">
        <x:v>334</x:v>
      </x:c>
      <x:c r="B3445" s="0" t="s">
        <x:v>335</x:v>
      </x:c>
      <x:c r="C3445" s="0" t="s">
        <x:v>140</x:v>
      </x:c>
      <x:c r="D3445" s="0" t="s">
        <x:v>141</x:v>
      </x:c>
      <x:c r="E3445" s="0" t="s">
        <x:v>88</x:v>
      </x:c>
      <x:c r="F3445" s="0" t="s">
        <x:v>89</x:v>
      </x:c>
      <x:c r="G3445" s="0" t="s">
        <x:v>53</x:v>
      </x:c>
    </x:row>
    <x:row r="3446" spans="1:8">
      <x:c r="A3446" s="0" t="s">
        <x:v>334</x:v>
      </x:c>
      <x:c r="B3446" s="0" t="s">
        <x:v>335</x:v>
      </x:c>
      <x:c r="C3446" s="0" t="s">
        <x:v>140</x:v>
      </x:c>
      <x:c r="D3446" s="0" t="s">
        <x:v>141</x:v>
      </x:c>
      <x:c r="E3446" s="0" t="s">
        <x:v>90</x:v>
      </x:c>
      <x:c r="F3446" s="0" t="s">
        <x:v>91</x:v>
      </x:c>
      <x:c r="G3446" s="0" t="s">
        <x:v>53</x:v>
      </x:c>
      <x:c r="H3446" s="0">
        <x:v>99.517</x:v>
      </x:c>
    </x:row>
    <x:row r="3447" spans="1:8">
      <x:c r="A3447" s="0" t="s">
        <x:v>334</x:v>
      </x:c>
      <x:c r="B3447" s="0" t="s">
        <x:v>335</x:v>
      </x:c>
      <x:c r="C3447" s="0" t="s">
        <x:v>140</x:v>
      </x:c>
      <x:c r="D3447" s="0" t="s">
        <x:v>141</x:v>
      </x:c>
      <x:c r="E3447" s="0" t="s">
        <x:v>92</x:v>
      </x:c>
      <x:c r="F3447" s="0" t="s">
        <x:v>93</x:v>
      </x:c>
      <x:c r="G3447" s="0" t="s">
        <x:v>53</x:v>
      </x:c>
    </x:row>
    <x:row r="3448" spans="1:8">
      <x:c r="A3448" s="0" t="s">
        <x:v>334</x:v>
      </x:c>
      <x:c r="B3448" s="0" t="s">
        <x:v>335</x:v>
      </x:c>
      <x:c r="C3448" s="0" t="s">
        <x:v>140</x:v>
      </x:c>
      <x:c r="D3448" s="0" t="s">
        <x:v>141</x:v>
      </x:c>
      <x:c r="E3448" s="0" t="s">
        <x:v>94</x:v>
      </x:c>
      <x:c r="F3448" s="0" t="s">
        <x:v>95</x:v>
      </x:c>
      <x:c r="G3448" s="0" t="s">
        <x:v>53</x:v>
      </x:c>
      <x:c r="H3448" s="0">
        <x:v>102.813</x:v>
      </x:c>
    </x:row>
    <x:row r="3449" spans="1:8">
      <x:c r="A3449" s="0" t="s">
        <x:v>334</x:v>
      </x:c>
      <x:c r="B3449" s="0" t="s">
        <x:v>335</x:v>
      </x:c>
      <x:c r="C3449" s="0" t="s">
        <x:v>140</x:v>
      </x:c>
      <x:c r="D3449" s="0" t="s">
        <x:v>141</x:v>
      </x:c>
      <x:c r="E3449" s="0" t="s">
        <x:v>96</x:v>
      </x:c>
      <x:c r="F3449" s="0" t="s">
        <x:v>97</x:v>
      </x:c>
      <x:c r="G3449" s="0" t="s">
        <x:v>53</x:v>
      </x:c>
    </x:row>
    <x:row r="3450" spans="1:8">
      <x:c r="A3450" s="0" t="s">
        <x:v>334</x:v>
      </x:c>
      <x:c r="B3450" s="0" t="s">
        <x:v>335</x:v>
      </x:c>
      <x:c r="C3450" s="0" t="s">
        <x:v>140</x:v>
      </x:c>
      <x:c r="D3450" s="0" t="s">
        <x:v>141</x:v>
      </x:c>
      <x:c r="E3450" s="0" t="s">
        <x:v>98</x:v>
      </x:c>
      <x:c r="F3450" s="0" t="s">
        <x:v>99</x:v>
      </x:c>
      <x:c r="G3450" s="0" t="s">
        <x:v>53</x:v>
      </x:c>
      <x:c r="H3450" s="0">
        <x:v>112.252</x:v>
      </x:c>
    </x:row>
    <x:row r="3451" spans="1:8">
      <x:c r="A3451" s="0" t="s">
        <x:v>334</x:v>
      </x:c>
      <x:c r="B3451" s="0" t="s">
        <x:v>335</x:v>
      </x:c>
      <x:c r="C3451" s="0" t="s">
        <x:v>140</x:v>
      </x:c>
      <x:c r="D3451" s="0" t="s">
        <x:v>141</x:v>
      </x:c>
      <x:c r="E3451" s="0" t="s">
        <x:v>100</x:v>
      </x:c>
      <x:c r="F3451" s="0" t="s">
        <x:v>101</x:v>
      </x:c>
      <x:c r="G3451" s="0" t="s">
        <x:v>53</x:v>
      </x:c>
    </x:row>
    <x:row r="3452" spans="1:8">
      <x:c r="A3452" s="0" t="s">
        <x:v>334</x:v>
      </x:c>
      <x:c r="B3452" s="0" t="s">
        <x:v>335</x:v>
      </x:c>
      <x:c r="C3452" s="0" t="s">
        <x:v>142</x:v>
      </x:c>
      <x:c r="D3452" s="0" t="s">
        <x:v>143</x:v>
      </x:c>
      <x:c r="E3452" s="0" t="s">
        <x:v>51</x:v>
      </x:c>
      <x:c r="F3452" s="0" t="s">
        <x:v>52</x:v>
      </x:c>
      <x:c r="G3452" s="0" t="s">
        <x:v>53</x:v>
      </x:c>
      <x:c r="H3452" s="0">
        <x:v>97.974</x:v>
      </x:c>
    </x:row>
    <x:row r="3453" spans="1:8">
      <x:c r="A3453" s="0" t="s">
        <x:v>334</x:v>
      </x:c>
      <x:c r="B3453" s="0" t="s">
        <x:v>335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334</x:v>
      </x:c>
      <x:c r="B3454" s="0" t="s">
        <x:v>335</x:v>
      </x:c>
      <x:c r="C3454" s="0" t="s">
        <x:v>142</x:v>
      </x:c>
      <x:c r="D3454" s="0" t="s">
        <x:v>143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334</x:v>
      </x:c>
      <x:c r="B3455" s="0" t="s">
        <x:v>335</x:v>
      </x:c>
      <x:c r="C3455" s="0" t="s">
        <x:v>142</x:v>
      </x:c>
      <x:c r="D3455" s="0" t="s">
        <x:v>143</x:v>
      </x:c>
      <x:c r="E3455" s="0" t="s">
        <x:v>58</x:v>
      </x:c>
      <x:c r="F3455" s="0" t="s">
        <x:v>59</x:v>
      </x:c>
      <x:c r="G3455" s="0" t="s">
        <x:v>53</x:v>
      </x:c>
      <x:c r="H3455" s="0">
        <x:v>100.474</x:v>
      </x:c>
    </x:row>
    <x:row r="3456" spans="1:8">
      <x:c r="A3456" s="0" t="s">
        <x:v>334</x:v>
      </x:c>
      <x:c r="B3456" s="0" t="s">
        <x:v>335</x:v>
      </x:c>
      <x:c r="C3456" s="0" t="s">
        <x:v>142</x:v>
      </x:c>
      <x:c r="D3456" s="0" t="s">
        <x:v>143</x:v>
      </x:c>
      <x:c r="E3456" s="0" t="s">
        <x:v>60</x:v>
      </x:c>
      <x:c r="F3456" s="0" t="s">
        <x:v>61</x:v>
      </x:c>
      <x:c r="G3456" s="0" t="s">
        <x:v>53</x:v>
      </x:c>
      <x:c r="H3456" s="0">
        <x:v>100.321</x:v>
      </x:c>
    </x:row>
    <x:row r="3457" spans="1:8">
      <x:c r="A3457" s="0" t="s">
        <x:v>334</x:v>
      </x:c>
      <x:c r="B3457" s="0" t="s">
        <x:v>335</x:v>
      </x:c>
      <x:c r="C3457" s="0" t="s">
        <x:v>142</x:v>
      </x:c>
      <x:c r="D3457" s="0" t="s">
        <x:v>143</x:v>
      </x:c>
      <x:c r="E3457" s="0" t="s">
        <x:v>62</x:v>
      </x:c>
      <x:c r="F3457" s="0" t="s">
        <x:v>63</x:v>
      </x:c>
      <x:c r="G3457" s="0" t="s">
        <x:v>53</x:v>
      </x:c>
      <x:c r="H3457" s="0">
        <x:v>99.581</x:v>
      </x:c>
    </x:row>
    <x:row r="3458" spans="1:8">
      <x:c r="A3458" s="0" t="s">
        <x:v>334</x:v>
      </x:c>
      <x:c r="B3458" s="0" t="s">
        <x:v>335</x:v>
      </x:c>
      <x:c r="C3458" s="0" t="s">
        <x:v>142</x:v>
      </x:c>
      <x:c r="D3458" s="0" t="s">
        <x:v>143</x:v>
      </x:c>
      <x:c r="E3458" s="0" t="s">
        <x:v>64</x:v>
      </x:c>
      <x:c r="F3458" s="0" t="s">
        <x:v>65</x:v>
      </x:c>
      <x:c r="G3458" s="0" t="s">
        <x:v>53</x:v>
      </x:c>
      <x:c r="H3458" s="0">
        <x:v>95.761</x:v>
      </x:c>
    </x:row>
    <x:row r="3459" spans="1:8">
      <x:c r="A3459" s="0" t="s">
        <x:v>334</x:v>
      </x:c>
      <x:c r="B3459" s="0" t="s">
        <x:v>335</x:v>
      </x:c>
      <x:c r="C3459" s="0" t="s">
        <x:v>142</x:v>
      </x:c>
      <x:c r="D3459" s="0" t="s">
        <x:v>143</x:v>
      </x:c>
      <x:c r="E3459" s="0" t="s">
        <x:v>66</x:v>
      </x:c>
      <x:c r="F3459" s="0" t="s">
        <x:v>67</x:v>
      </x:c>
      <x:c r="G3459" s="0" t="s">
        <x:v>53</x:v>
      </x:c>
      <x:c r="H3459" s="0">
        <x:v>91.066</x:v>
      </x:c>
    </x:row>
    <x:row r="3460" spans="1:8">
      <x:c r="A3460" s="0" t="s">
        <x:v>334</x:v>
      </x:c>
      <x:c r="B3460" s="0" t="s">
        <x:v>335</x:v>
      </x:c>
      <x:c r="C3460" s="0" t="s">
        <x:v>142</x:v>
      </x:c>
      <x:c r="D3460" s="0" t="s">
        <x:v>143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334</x:v>
      </x:c>
      <x:c r="B3461" s="0" t="s">
        <x:v>335</x:v>
      </x:c>
      <x:c r="C3461" s="0" t="s">
        <x:v>142</x:v>
      </x:c>
      <x:c r="D3461" s="0" t="s">
        <x:v>143</x:v>
      </x:c>
      <x:c r="E3461" s="0" t="s">
        <x:v>70</x:v>
      </x:c>
      <x:c r="F3461" s="0" t="s">
        <x:v>71</x:v>
      </x:c>
      <x:c r="G3461" s="0" t="s">
        <x:v>53</x:v>
      </x:c>
    </x:row>
    <x:row r="3462" spans="1:8">
      <x:c r="A3462" s="0" t="s">
        <x:v>334</x:v>
      </x:c>
      <x:c r="B3462" s="0" t="s">
        <x:v>335</x:v>
      </x:c>
      <x:c r="C3462" s="0" t="s">
        <x:v>142</x:v>
      </x:c>
      <x:c r="D3462" s="0" t="s">
        <x:v>143</x:v>
      </x:c>
      <x:c r="E3462" s="0" t="s">
        <x:v>72</x:v>
      </x:c>
      <x:c r="F3462" s="0" t="s">
        <x:v>73</x:v>
      </x:c>
      <x:c r="G3462" s="0" t="s">
        <x:v>53</x:v>
      </x:c>
      <x:c r="H3462" s="0">
        <x:v>98.883</x:v>
      </x:c>
    </x:row>
    <x:row r="3463" spans="1:8">
      <x:c r="A3463" s="0" t="s">
        <x:v>334</x:v>
      </x:c>
      <x:c r="B3463" s="0" t="s">
        <x:v>335</x:v>
      </x:c>
      <x:c r="C3463" s="0" t="s">
        <x:v>142</x:v>
      </x:c>
      <x:c r="D3463" s="0" t="s">
        <x:v>143</x:v>
      </x:c>
      <x:c r="E3463" s="0" t="s">
        <x:v>74</x:v>
      </x:c>
      <x:c r="F3463" s="0" t="s">
        <x:v>75</x:v>
      </x:c>
      <x:c r="G3463" s="0" t="s">
        <x:v>53</x:v>
      </x:c>
    </x:row>
    <x:row r="3464" spans="1:8">
      <x:c r="A3464" s="0" t="s">
        <x:v>334</x:v>
      </x:c>
      <x:c r="B3464" s="0" t="s">
        <x:v>335</x:v>
      </x:c>
      <x:c r="C3464" s="0" t="s">
        <x:v>142</x:v>
      </x:c>
      <x:c r="D3464" s="0" t="s">
        <x:v>143</x:v>
      </x:c>
      <x:c r="E3464" s="0" t="s">
        <x:v>76</x:v>
      </x:c>
      <x:c r="F3464" s="0" t="s">
        <x:v>77</x:v>
      </x:c>
      <x:c r="G3464" s="0" t="s">
        <x:v>53</x:v>
      </x:c>
      <x:c r="H3464" s="0">
        <x:v>94.346</x:v>
      </x:c>
    </x:row>
    <x:row r="3465" spans="1:8">
      <x:c r="A3465" s="0" t="s">
        <x:v>334</x:v>
      </x:c>
      <x:c r="B3465" s="0" t="s">
        <x:v>335</x:v>
      </x:c>
      <x:c r="C3465" s="0" t="s">
        <x:v>142</x:v>
      </x:c>
      <x:c r="D3465" s="0" t="s">
        <x:v>143</x:v>
      </x:c>
      <x:c r="E3465" s="0" t="s">
        <x:v>78</x:v>
      </x:c>
      <x:c r="F3465" s="0" t="s">
        <x:v>79</x:v>
      </x:c>
      <x:c r="G3465" s="0" t="s">
        <x:v>53</x:v>
      </x:c>
      <x:c r="H3465" s="0">
        <x:v>86.036</x:v>
      </x:c>
    </x:row>
    <x:row r="3466" spans="1:8">
      <x:c r="A3466" s="0" t="s">
        <x:v>334</x:v>
      </x:c>
      <x:c r="B3466" s="0" t="s">
        <x:v>335</x:v>
      </x:c>
      <x:c r="C3466" s="0" t="s">
        <x:v>142</x:v>
      </x:c>
      <x:c r="D3466" s="0" t="s">
        <x:v>143</x:v>
      </x:c>
      <x:c r="E3466" s="0" t="s">
        <x:v>80</x:v>
      </x:c>
      <x:c r="F3466" s="0" t="s">
        <x:v>81</x:v>
      </x:c>
      <x:c r="G3466" s="0" t="s">
        <x:v>53</x:v>
      </x:c>
      <x:c r="H3466" s="0">
        <x:v>84.936</x:v>
      </x:c>
    </x:row>
    <x:row r="3467" spans="1:8">
      <x:c r="A3467" s="0" t="s">
        <x:v>334</x:v>
      </x:c>
      <x:c r="B3467" s="0" t="s">
        <x:v>335</x:v>
      </x:c>
      <x:c r="C3467" s="0" t="s">
        <x:v>142</x:v>
      </x:c>
      <x:c r="D3467" s="0" t="s">
        <x:v>143</x:v>
      </x:c>
      <x:c r="E3467" s="0" t="s">
        <x:v>82</x:v>
      </x:c>
      <x:c r="F3467" s="0" t="s">
        <x:v>83</x:v>
      </x:c>
      <x:c r="G3467" s="0" t="s">
        <x:v>53</x:v>
      </x:c>
      <x:c r="H3467" s="0">
        <x:v>88.678</x:v>
      </x:c>
    </x:row>
    <x:row r="3468" spans="1:8">
      <x:c r="A3468" s="0" t="s">
        <x:v>334</x:v>
      </x:c>
      <x:c r="B3468" s="0" t="s">
        <x:v>335</x:v>
      </x:c>
      <x:c r="C3468" s="0" t="s">
        <x:v>142</x:v>
      </x:c>
      <x:c r="D3468" s="0" t="s">
        <x:v>143</x:v>
      </x:c>
      <x:c r="E3468" s="0" t="s">
        <x:v>84</x:v>
      </x:c>
      <x:c r="F3468" s="0" t="s">
        <x:v>85</x:v>
      </x:c>
      <x:c r="G3468" s="0" t="s">
        <x:v>53</x:v>
      </x:c>
    </x:row>
    <x:row r="3469" spans="1:8">
      <x:c r="A3469" s="0" t="s">
        <x:v>334</x:v>
      </x:c>
      <x:c r="B3469" s="0" t="s">
        <x:v>335</x:v>
      </x:c>
      <x:c r="C3469" s="0" t="s">
        <x:v>142</x:v>
      </x:c>
      <x:c r="D3469" s="0" t="s">
        <x:v>143</x:v>
      </x:c>
      <x:c r="E3469" s="0" t="s">
        <x:v>86</x:v>
      </x:c>
      <x:c r="F3469" s="0" t="s">
        <x:v>87</x:v>
      </x:c>
      <x:c r="G3469" s="0" t="s">
        <x:v>53</x:v>
      </x:c>
      <x:c r="H3469" s="0">
        <x:v>82.771</x:v>
      </x:c>
    </x:row>
    <x:row r="3470" spans="1:8">
      <x:c r="A3470" s="0" t="s">
        <x:v>334</x:v>
      </x:c>
      <x:c r="B3470" s="0" t="s">
        <x:v>335</x:v>
      </x:c>
      <x:c r="C3470" s="0" t="s">
        <x:v>142</x:v>
      </x:c>
      <x:c r="D3470" s="0" t="s">
        <x:v>143</x:v>
      </x:c>
      <x:c r="E3470" s="0" t="s">
        <x:v>88</x:v>
      </x:c>
      <x:c r="F3470" s="0" t="s">
        <x:v>89</x:v>
      </x:c>
      <x:c r="G3470" s="0" t="s">
        <x:v>53</x:v>
      </x:c>
    </x:row>
    <x:row r="3471" spans="1:8">
      <x:c r="A3471" s="0" t="s">
        <x:v>334</x:v>
      </x:c>
      <x:c r="B3471" s="0" t="s">
        <x:v>335</x:v>
      </x:c>
      <x:c r="C3471" s="0" t="s">
        <x:v>142</x:v>
      </x:c>
      <x:c r="D3471" s="0" t="s">
        <x:v>143</x:v>
      </x:c>
      <x:c r="E3471" s="0" t="s">
        <x:v>90</x:v>
      </x:c>
      <x:c r="F3471" s="0" t="s">
        <x:v>91</x:v>
      </x:c>
      <x:c r="G3471" s="0" t="s">
        <x:v>53</x:v>
      </x:c>
      <x:c r="H3471" s="0">
        <x:v>99.398</x:v>
      </x:c>
    </x:row>
    <x:row r="3472" spans="1:8">
      <x:c r="A3472" s="0" t="s">
        <x:v>334</x:v>
      </x:c>
      <x:c r="B3472" s="0" t="s">
        <x:v>335</x:v>
      </x:c>
      <x:c r="C3472" s="0" t="s">
        <x:v>142</x:v>
      </x:c>
      <x:c r="D3472" s="0" t="s">
        <x:v>143</x:v>
      </x:c>
      <x:c r="E3472" s="0" t="s">
        <x:v>92</x:v>
      </x:c>
      <x:c r="F3472" s="0" t="s">
        <x:v>93</x:v>
      </x:c>
      <x:c r="G3472" s="0" t="s">
        <x:v>53</x:v>
      </x:c>
    </x:row>
    <x:row r="3473" spans="1:8">
      <x:c r="A3473" s="0" t="s">
        <x:v>334</x:v>
      </x:c>
      <x:c r="B3473" s="0" t="s">
        <x:v>335</x:v>
      </x:c>
      <x:c r="C3473" s="0" t="s">
        <x:v>142</x:v>
      </x:c>
      <x:c r="D3473" s="0" t="s">
        <x:v>143</x:v>
      </x:c>
      <x:c r="E3473" s="0" t="s">
        <x:v>94</x:v>
      </x:c>
      <x:c r="F3473" s="0" t="s">
        <x:v>95</x:v>
      </x:c>
      <x:c r="G3473" s="0" t="s">
        <x:v>53</x:v>
      </x:c>
      <x:c r="H3473" s="0">
        <x:v>103.199</x:v>
      </x:c>
    </x:row>
    <x:row r="3474" spans="1:8">
      <x:c r="A3474" s="0" t="s">
        <x:v>334</x:v>
      </x:c>
      <x:c r="B3474" s="0" t="s">
        <x:v>335</x:v>
      </x:c>
      <x:c r="C3474" s="0" t="s">
        <x:v>142</x:v>
      </x:c>
      <x:c r="D3474" s="0" t="s">
        <x:v>143</x:v>
      </x:c>
      <x:c r="E3474" s="0" t="s">
        <x:v>96</x:v>
      </x:c>
      <x:c r="F3474" s="0" t="s">
        <x:v>97</x:v>
      </x:c>
      <x:c r="G3474" s="0" t="s">
        <x:v>53</x:v>
      </x:c>
    </x:row>
    <x:row r="3475" spans="1:8">
      <x:c r="A3475" s="0" t="s">
        <x:v>334</x:v>
      </x:c>
      <x:c r="B3475" s="0" t="s">
        <x:v>335</x:v>
      </x:c>
      <x:c r="C3475" s="0" t="s">
        <x:v>142</x:v>
      </x:c>
      <x:c r="D3475" s="0" t="s">
        <x:v>143</x:v>
      </x:c>
      <x:c r="E3475" s="0" t="s">
        <x:v>98</x:v>
      </x:c>
      <x:c r="F3475" s="0" t="s">
        <x:v>99</x:v>
      </x:c>
      <x:c r="G3475" s="0" t="s">
        <x:v>53</x:v>
      </x:c>
      <x:c r="H3475" s="0">
        <x:v>112.618</x:v>
      </x:c>
    </x:row>
    <x:row r="3476" spans="1:8">
      <x:c r="A3476" s="0" t="s">
        <x:v>334</x:v>
      </x:c>
      <x:c r="B3476" s="0" t="s">
        <x:v>335</x:v>
      </x:c>
      <x:c r="C3476" s="0" t="s">
        <x:v>142</x:v>
      </x:c>
      <x:c r="D3476" s="0" t="s">
        <x:v>143</x:v>
      </x:c>
      <x:c r="E3476" s="0" t="s">
        <x:v>100</x:v>
      </x:c>
      <x:c r="F3476" s="0" t="s">
        <x:v>101</x:v>
      </x:c>
      <x:c r="G3476" s="0" t="s">
        <x:v>53</x:v>
      </x:c>
    </x:row>
    <x:row r="3477" spans="1:8">
      <x:c r="A3477" s="0" t="s">
        <x:v>334</x:v>
      </x:c>
      <x:c r="B3477" s="0" t="s">
        <x:v>335</x:v>
      </x:c>
      <x:c r="C3477" s="0" t="s">
        <x:v>144</x:v>
      </x:c>
      <x:c r="D3477" s="0" t="s">
        <x:v>145</x:v>
      </x:c>
      <x:c r="E3477" s="0" t="s">
        <x:v>51</x:v>
      </x:c>
      <x:c r="F3477" s="0" t="s">
        <x:v>52</x:v>
      </x:c>
      <x:c r="G3477" s="0" t="s">
        <x:v>53</x:v>
      </x:c>
      <x:c r="H3477" s="0">
        <x:v>98.72</x:v>
      </x:c>
    </x:row>
    <x:row r="3478" spans="1:8">
      <x:c r="A3478" s="0" t="s">
        <x:v>334</x:v>
      </x:c>
      <x:c r="B3478" s="0" t="s">
        <x:v>335</x:v>
      </x:c>
      <x:c r="C3478" s="0" t="s">
        <x:v>144</x:v>
      </x:c>
      <x:c r="D3478" s="0" t="s">
        <x:v>145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334</x:v>
      </x:c>
      <x:c r="B3479" s="0" t="s">
        <x:v>335</x:v>
      </x:c>
      <x:c r="C3479" s="0" t="s">
        <x:v>144</x:v>
      </x:c>
      <x:c r="D3479" s="0" t="s">
        <x:v>145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334</x:v>
      </x:c>
      <x:c r="B3480" s="0" t="s">
        <x:v>335</x:v>
      </x:c>
      <x:c r="C3480" s="0" t="s">
        <x:v>144</x:v>
      </x:c>
      <x:c r="D3480" s="0" t="s">
        <x:v>145</x:v>
      </x:c>
      <x:c r="E3480" s="0" t="s">
        <x:v>58</x:v>
      </x:c>
      <x:c r="F3480" s="0" t="s">
        <x:v>59</x:v>
      </x:c>
      <x:c r="G3480" s="0" t="s">
        <x:v>53</x:v>
      </x:c>
      <x:c r="H3480" s="0">
        <x:v>100.514</x:v>
      </x:c>
    </x:row>
    <x:row r="3481" spans="1:8">
      <x:c r="A3481" s="0" t="s">
        <x:v>334</x:v>
      </x:c>
      <x:c r="B3481" s="0" t="s">
        <x:v>335</x:v>
      </x:c>
      <x:c r="C3481" s="0" t="s">
        <x:v>144</x:v>
      </x:c>
      <x:c r="D3481" s="0" t="s">
        <x:v>145</x:v>
      </x:c>
      <x:c r="E3481" s="0" t="s">
        <x:v>60</x:v>
      </x:c>
      <x:c r="F3481" s="0" t="s">
        <x:v>61</x:v>
      </x:c>
      <x:c r="G3481" s="0" t="s">
        <x:v>53</x:v>
      </x:c>
      <x:c r="H3481" s="0">
        <x:v>100.339</x:v>
      </x:c>
    </x:row>
    <x:row r="3482" spans="1:8">
      <x:c r="A3482" s="0" t="s">
        <x:v>334</x:v>
      </x:c>
      <x:c r="B3482" s="0" t="s">
        <x:v>335</x:v>
      </x:c>
      <x:c r="C3482" s="0" t="s">
        <x:v>144</x:v>
      </x:c>
      <x:c r="D3482" s="0" t="s">
        <x:v>145</x:v>
      </x:c>
      <x:c r="E3482" s="0" t="s">
        <x:v>62</x:v>
      </x:c>
      <x:c r="F3482" s="0" t="s">
        <x:v>63</x:v>
      </x:c>
      <x:c r="G3482" s="0" t="s">
        <x:v>53</x:v>
      </x:c>
      <x:c r="H3482" s="0">
        <x:v>99.581</x:v>
      </x:c>
    </x:row>
    <x:row r="3483" spans="1:8">
      <x:c r="A3483" s="0" t="s">
        <x:v>334</x:v>
      </x:c>
      <x:c r="B3483" s="0" t="s">
        <x:v>335</x:v>
      </x:c>
      <x:c r="C3483" s="0" t="s">
        <x:v>144</x:v>
      </x:c>
      <x:c r="D3483" s="0" t="s">
        <x:v>145</x:v>
      </x:c>
      <x:c r="E3483" s="0" t="s">
        <x:v>64</x:v>
      </x:c>
      <x:c r="F3483" s="0" t="s">
        <x:v>65</x:v>
      </x:c>
      <x:c r="G3483" s="0" t="s">
        <x:v>53</x:v>
      </x:c>
      <x:c r="H3483" s="0">
        <x:v>97.584</x:v>
      </x:c>
    </x:row>
    <x:row r="3484" spans="1:8">
      <x:c r="A3484" s="0" t="s">
        <x:v>334</x:v>
      </x:c>
      <x:c r="B3484" s="0" t="s">
        <x:v>335</x:v>
      </x:c>
      <x:c r="C3484" s="0" t="s">
        <x:v>144</x:v>
      </x:c>
      <x:c r="D3484" s="0" t="s">
        <x:v>145</x:v>
      </x:c>
      <x:c r="E3484" s="0" t="s">
        <x:v>66</x:v>
      </x:c>
      <x:c r="F3484" s="0" t="s">
        <x:v>67</x:v>
      </x:c>
      <x:c r="G3484" s="0" t="s">
        <x:v>53</x:v>
      </x:c>
      <x:c r="H3484" s="0">
        <x:v>92.473</x:v>
      </x:c>
    </x:row>
    <x:row r="3485" spans="1:8">
      <x:c r="A3485" s="0" t="s">
        <x:v>334</x:v>
      </x:c>
      <x:c r="B3485" s="0" t="s">
        <x:v>335</x:v>
      </x:c>
      <x:c r="C3485" s="0" t="s">
        <x:v>144</x:v>
      </x:c>
      <x:c r="D3485" s="0" t="s">
        <x:v>145</x:v>
      </x:c>
      <x:c r="E3485" s="0" t="s">
        <x:v>68</x:v>
      </x:c>
      <x:c r="F3485" s="0" t="s">
        <x:v>69</x:v>
      </x:c>
      <x:c r="G3485" s="0" t="s">
        <x:v>53</x:v>
      </x:c>
    </x:row>
    <x:row r="3486" spans="1:8">
      <x:c r="A3486" s="0" t="s">
        <x:v>334</x:v>
      </x:c>
      <x:c r="B3486" s="0" t="s">
        <x:v>335</x:v>
      </x:c>
      <x:c r="C3486" s="0" t="s">
        <x:v>144</x:v>
      </x:c>
      <x:c r="D3486" s="0" t="s">
        <x:v>145</x:v>
      </x:c>
      <x:c r="E3486" s="0" t="s">
        <x:v>70</x:v>
      </x:c>
      <x:c r="F3486" s="0" t="s">
        <x:v>71</x:v>
      </x:c>
      <x:c r="G3486" s="0" t="s">
        <x:v>53</x:v>
      </x:c>
    </x:row>
    <x:row r="3487" spans="1:8">
      <x:c r="A3487" s="0" t="s">
        <x:v>334</x:v>
      </x:c>
      <x:c r="B3487" s="0" t="s">
        <x:v>335</x:v>
      </x:c>
      <x:c r="C3487" s="0" t="s">
        <x:v>144</x:v>
      </x:c>
      <x:c r="D3487" s="0" t="s">
        <x:v>145</x:v>
      </x:c>
      <x:c r="E3487" s="0" t="s">
        <x:v>72</x:v>
      </x:c>
      <x:c r="F3487" s="0" t="s">
        <x:v>73</x:v>
      </x:c>
      <x:c r="G3487" s="0" t="s">
        <x:v>53</x:v>
      </x:c>
      <x:c r="H3487" s="0">
        <x:v>98.975</x:v>
      </x:c>
    </x:row>
    <x:row r="3488" spans="1:8">
      <x:c r="A3488" s="0" t="s">
        <x:v>334</x:v>
      </x:c>
      <x:c r="B3488" s="0" t="s">
        <x:v>335</x:v>
      </x:c>
      <x:c r="C3488" s="0" t="s">
        <x:v>144</x:v>
      </x:c>
      <x:c r="D3488" s="0" t="s">
        <x:v>145</x:v>
      </x:c>
      <x:c r="E3488" s="0" t="s">
        <x:v>74</x:v>
      </x:c>
      <x:c r="F3488" s="0" t="s">
        <x:v>75</x:v>
      </x:c>
      <x:c r="G3488" s="0" t="s">
        <x:v>53</x:v>
      </x:c>
    </x:row>
    <x:row r="3489" spans="1:8">
      <x:c r="A3489" s="0" t="s">
        <x:v>334</x:v>
      </x:c>
      <x:c r="B3489" s="0" t="s">
        <x:v>335</x:v>
      </x:c>
      <x:c r="C3489" s="0" t="s">
        <x:v>144</x:v>
      </x:c>
      <x:c r="D3489" s="0" t="s">
        <x:v>145</x:v>
      </x:c>
      <x:c r="E3489" s="0" t="s">
        <x:v>76</x:v>
      </x:c>
      <x:c r="F3489" s="0" t="s">
        <x:v>77</x:v>
      </x:c>
      <x:c r="G3489" s="0" t="s">
        <x:v>53</x:v>
      </x:c>
      <x:c r="H3489" s="0">
        <x:v>94.693</x:v>
      </x:c>
    </x:row>
    <x:row r="3490" spans="1:8">
      <x:c r="A3490" s="0" t="s">
        <x:v>334</x:v>
      </x:c>
      <x:c r="B3490" s="0" t="s">
        <x:v>335</x:v>
      </x:c>
      <x:c r="C3490" s="0" t="s">
        <x:v>144</x:v>
      </x:c>
      <x:c r="D3490" s="0" t="s">
        <x:v>145</x:v>
      </x:c>
      <x:c r="E3490" s="0" t="s">
        <x:v>78</x:v>
      </x:c>
      <x:c r="F3490" s="0" t="s">
        <x:v>79</x:v>
      </x:c>
      <x:c r="G3490" s="0" t="s">
        <x:v>53</x:v>
      </x:c>
      <x:c r="H3490" s="0">
        <x:v>91.516</x:v>
      </x:c>
    </x:row>
    <x:row r="3491" spans="1:8">
      <x:c r="A3491" s="0" t="s">
        <x:v>334</x:v>
      </x:c>
      <x:c r="B3491" s="0" t="s">
        <x:v>335</x:v>
      </x:c>
      <x:c r="C3491" s="0" t="s">
        <x:v>144</x:v>
      </x:c>
      <x:c r="D3491" s="0" t="s">
        <x:v>145</x:v>
      </x:c>
      <x:c r="E3491" s="0" t="s">
        <x:v>80</x:v>
      </x:c>
      <x:c r="F3491" s="0" t="s">
        <x:v>81</x:v>
      </x:c>
      <x:c r="G3491" s="0" t="s">
        <x:v>53</x:v>
      </x:c>
      <x:c r="H3491" s="0">
        <x:v>87.807</x:v>
      </x:c>
    </x:row>
    <x:row r="3492" spans="1:8">
      <x:c r="A3492" s="0" t="s">
        <x:v>334</x:v>
      </x:c>
      <x:c r="B3492" s="0" t="s">
        <x:v>335</x:v>
      </x:c>
      <x:c r="C3492" s="0" t="s">
        <x:v>144</x:v>
      </x:c>
      <x:c r="D3492" s="0" t="s">
        <x:v>145</x:v>
      </x:c>
      <x:c r="E3492" s="0" t="s">
        <x:v>82</x:v>
      </x:c>
      <x:c r="F3492" s="0" t="s">
        <x:v>83</x:v>
      </x:c>
      <x:c r="G3492" s="0" t="s">
        <x:v>53</x:v>
      </x:c>
      <x:c r="H3492" s="0">
        <x:v>90.783</x:v>
      </x:c>
    </x:row>
    <x:row r="3493" spans="1:8">
      <x:c r="A3493" s="0" t="s">
        <x:v>334</x:v>
      </x:c>
      <x:c r="B3493" s="0" t="s">
        <x:v>335</x:v>
      </x:c>
      <x:c r="C3493" s="0" t="s">
        <x:v>144</x:v>
      </x:c>
      <x:c r="D3493" s="0" t="s">
        <x:v>145</x:v>
      </x:c>
      <x:c r="E3493" s="0" t="s">
        <x:v>84</x:v>
      </x:c>
      <x:c r="F3493" s="0" t="s">
        <x:v>85</x:v>
      </x:c>
      <x:c r="G3493" s="0" t="s">
        <x:v>53</x:v>
      </x:c>
    </x:row>
    <x:row r="3494" spans="1:8">
      <x:c r="A3494" s="0" t="s">
        <x:v>334</x:v>
      </x:c>
      <x:c r="B3494" s="0" t="s">
        <x:v>335</x:v>
      </x:c>
      <x:c r="C3494" s="0" t="s">
        <x:v>144</x:v>
      </x:c>
      <x:c r="D3494" s="0" t="s">
        <x:v>145</x:v>
      </x:c>
      <x:c r="E3494" s="0" t="s">
        <x:v>86</x:v>
      </x:c>
      <x:c r="F3494" s="0" t="s">
        <x:v>87</x:v>
      </x:c>
      <x:c r="G3494" s="0" t="s">
        <x:v>53</x:v>
      </x:c>
      <x:c r="H3494" s="0">
        <x:v>84.794</x:v>
      </x:c>
    </x:row>
    <x:row r="3495" spans="1:8">
      <x:c r="A3495" s="0" t="s">
        <x:v>334</x:v>
      </x:c>
      <x:c r="B3495" s="0" t="s">
        <x:v>335</x:v>
      </x:c>
      <x:c r="C3495" s="0" t="s">
        <x:v>144</x:v>
      </x:c>
      <x:c r="D3495" s="0" t="s">
        <x:v>145</x:v>
      </x:c>
      <x:c r="E3495" s="0" t="s">
        <x:v>88</x:v>
      </x:c>
      <x:c r="F3495" s="0" t="s">
        <x:v>89</x:v>
      </x:c>
      <x:c r="G3495" s="0" t="s">
        <x:v>53</x:v>
      </x:c>
    </x:row>
    <x:row r="3496" spans="1:8">
      <x:c r="A3496" s="0" t="s">
        <x:v>334</x:v>
      </x:c>
      <x:c r="B3496" s="0" t="s">
        <x:v>335</x:v>
      </x:c>
      <x:c r="C3496" s="0" t="s">
        <x:v>144</x:v>
      </x:c>
      <x:c r="D3496" s="0" t="s">
        <x:v>145</x:v>
      </x:c>
      <x:c r="E3496" s="0" t="s">
        <x:v>90</x:v>
      </x:c>
      <x:c r="F3496" s="0" t="s">
        <x:v>91</x:v>
      </x:c>
      <x:c r="G3496" s="0" t="s">
        <x:v>53</x:v>
      </x:c>
      <x:c r="H3496" s="0">
        <x:v>99.479</x:v>
      </x:c>
    </x:row>
    <x:row r="3497" spans="1:8">
      <x:c r="A3497" s="0" t="s">
        <x:v>334</x:v>
      </x:c>
      <x:c r="B3497" s="0" t="s">
        <x:v>335</x:v>
      </x:c>
      <x:c r="C3497" s="0" t="s">
        <x:v>144</x:v>
      </x:c>
      <x:c r="D3497" s="0" t="s">
        <x:v>145</x:v>
      </x:c>
      <x:c r="E3497" s="0" t="s">
        <x:v>92</x:v>
      </x:c>
      <x:c r="F3497" s="0" t="s">
        <x:v>93</x:v>
      </x:c>
      <x:c r="G3497" s="0" t="s">
        <x:v>53</x:v>
      </x:c>
    </x:row>
    <x:row r="3498" spans="1:8">
      <x:c r="A3498" s="0" t="s">
        <x:v>334</x:v>
      </x:c>
      <x:c r="B3498" s="0" t="s">
        <x:v>335</x:v>
      </x:c>
      <x:c r="C3498" s="0" t="s">
        <x:v>144</x:v>
      </x:c>
      <x:c r="D3498" s="0" t="s">
        <x:v>145</x:v>
      </x:c>
      <x:c r="E3498" s="0" t="s">
        <x:v>94</x:v>
      </x:c>
      <x:c r="F3498" s="0" t="s">
        <x:v>95</x:v>
      </x:c>
      <x:c r="G3498" s="0" t="s">
        <x:v>53</x:v>
      </x:c>
      <x:c r="H3498" s="0">
        <x:v>103.317</x:v>
      </x:c>
    </x:row>
    <x:row r="3499" spans="1:8">
      <x:c r="A3499" s="0" t="s">
        <x:v>334</x:v>
      </x:c>
      <x:c r="B3499" s="0" t="s">
        <x:v>335</x:v>
      </x:c>
      <x:c r="C3499" s="0" t="s">
        <x:v>144</x:v>
      </x:c>
      <x:c r="D3499" s="0" t="s">
        <x:v>145</x:v>
      </x:c>
      <x:c r="E3499" s="0" t="s">
        <x:v>96</x:v>
      </x:c>
      <x:c r="F3499" s="0" t="s">
        <x:v>97</x:v>
      </x:c>
      <x:c r="G3499" s="0" t="s">
        <x:v>53</x:v>
      </x:c>
    </x:row>
    <x:row r="3500" spans="1:8">
      <x:c r="A3500" s="0" t="s">
        <x:v>334</x:v>
      </x:c>
      <x:c r="B3500" s="0" t="s">
        <x:v>335</x:v>
      </x:c>
      <x:c r="C3500" s="0" t="s">
        <x:v>144</x:v>
      </x:c>
      <x:c r="D3500" s="0" t="s">
        <x:v>145</x:v>
      </x:c>
      <x:c r="E3500" s="0" t="s">
        <x:v>98</x:v>
      </x:c>
      <x:c r="F3500" s="0" t="s">
        <x:v>99</x:v>
      </x:c>
      <x:c r="G3500" s="0" t="s">
        <x:v>53</x:v>
      </x:c>
      <x:c r="H3500" s="0">
        <x:v>122.601</x:v>
      </x:c>
    </x:row>
    <x:row r="3501" spans="1:8">
      <x:c r="A3501" s="0" t="s">
        <x:v>334</x:v>
      </x:c>
      <x:c r="B3501" s="0" t="s">
        <x:v>335</x:v>
      </x:c>
      <x:c r="C3501" s="0" t="s">
        <x:v>144</x:v>
      </x:c>
      <x:c r="D3501" s="0" t="s">
        <x:v>145</x:v>
      </x:c>
      <x:c r="E3501" s="0" t="s">
        <x:v>100</x:v>
      </x:c>
      <x:c r="F3501" s="0" t="s">
        <x:v>101</x:v>
      </x:c>
      <x:c r="G3501" s="0" t="s">
        <x:v>53</x:v>
      </x:c>
    </x:row>
    <x:row r="3502" spans="1:8">
      <x:c r="A3502" s="0" t="s">
        <x:v>334</x:v>
      </x:c>
      <x:c r="B3502" s="0" t="s">
        <x:v>335</x:v>
      </x:c>
      <x:c r="C3502" s="0" t="s">
        <x:v>146</x:v>
      </x:c>
      <x:c r="D3502" s="0" t="s">
        <x:v>147</x:v>
      </x:c>
      <x:c r="E3502" s="0" t="s">
        <x:v>51</x:v>
      </x:c>
      <x:c r="F3502" s="0" t="s">
        <x:v>52</x:v>
      </x:c>
      <x:c r="G3502" s="0" t="s">
        <x:v>53</x:v>
      </x:c>
      <x:c r="H3502" s="0">
        <x:v>100.281</x:v>
      </x:c>
    </x:row>
    <x:row r="3503" spans="1:8">
      <x:c r="A3503" s="0" t="s">
        <x:v>334</x:v>
      </x:c>
      <x:c r="B3503" s="0" t="s">
        <x:v>335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334</x:v>
      </x:c>
      <x:c r="B3504" s="0" t="s">
        <x:v>335</x:v>
      </x:c>
      <x:c r="C3504" s="0" t="s">
        <x:v>146</x:v>
      </x:c>
      <x:c r="D3504" s="0" t="s">
        <x:v>147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334</x:v>
      </x:c>
      <x:c r="B3505" s="0" t="s">
        <x:v>335</x:v>
      </x:c>
      <x:c r="C3505" s="0" t="s">
        <x:v>146</x:v>
      </x:c>
      <x:c r="D3505" s="0" t="s">
        <x:v>147</x:v>
      </x:c>
      <x:c r="E3505" s="0" t="s">
        <x:v>58</x:v>
      </x:c>
      <x:c r="F3505" s="0" t="s">
        <x:v>59</x:v>
      </x:c>
      <x:c r="G3505" s="0" t="s">
        <x:v>53</x:v>
      </x:c>
      <x:c r="H3505" s="0">
        <x:v>100.555</x:v>
      </x:c>
    </x:row>
    <x:row r="3506" spans="1:8">
      <x:c r="A3506" s="0" t="s">
        <x:v>334</x:v>
      </x:c>
      <x:c r="B3506" s="0" t="s">
        <x:v>335</x:v>
      </x:c>
      <x:c r="C3506" s="0" t="s">
        <x:v>146</x:v>
      </x:c>
      <x:c r="D3506" s="0" t="s">
        <x:v>147</x:v>
      </x:c>
      <x:c r="E3506" s="0" t="s">
        <x:v>60</x:v>
      </x:c>
      <x:c r="F3506" s="0" t="s">
        <x:v>61</x:v>
      </x:c>
      <x:c r="G3506" s="0" t="s">
        <x:v>53</x:v>
      </x:c>
      <x:c r="H3506" s="0">
        <x:v>100.358</x:v>
      </x:c>
    </x:row>
    <x:row r="3507" spans="1:8">
      <x:c r="A3507" s="0" t="s">
        <x:v>334</x:v>
      </x:c>
      <x:c r="B3507" s="0" t="s">
        <x:v>335</x:v>
      </x:c>
      <x:c r="C3507" s="0" t="s">
        <x:v>146</x:v>
      </x:c>
      <x:c r="D3507" s="0" t="s">
        <x:v>147</x:v>
      </x:c>
      <x:c r="E3507" s="0" t="s">
        <x:v>62</x:v>
      </x:c>
      <x:c r="F3507" s="0" t="s">
        <x:v>63</x:v>
      </x:c>
      <x:c r="G3507" s="0" t="s">
        <x:v>53</x:v>
      </x:c>
      <x:c r="H3507" s="0">
        <x:v>99.581</x:v>
      </x:c>
    </x:row>
    <x:row r="3508" spans="1:8">
      <x:c r="A3508" s="0" t="s">
        <x:v>334</x:v>
      </x:c>
      <x:c r="B3508" s="0" t="s">
        <x:v>335</x:v>
      </x:c>
      <x:c r="C3508" s="0" t="s">
        <x:v>146</x:v>
      </x:c>
      <x:c r="D3508" s="0" t="s">
        <x:v>147</x:v>
      </x:c>
      <x:c r="E3508" s="0" t="s">
        <x:v>64</x:v>
      </x:c>
      <x:c r="F3508" s="0" t="s">
        <x:v>65</x:v>
      </x:c>
      <x:c r="G3508" s="0" t="s">
        <x:v>53</x:v>
      </x:c>
      <x:c r="H3508" s="0">
        <x:v>98.241</x:v>
      </x:c>
    </x:row>
    <x:row r="3509" spans="1:8">
      <x:c r="A3509" s="0" t="s">
        <x:v>334</x:v>
      </x:c>
      <x:c r="B3509" s="0" t="s">
        <x:v>335</x:v>
      </x:c>
      <x:c r="C3509" s="0" t="s">
        <x:v>146</x:v>
      </x:c>
      <x:c r="D3509" s="0" t="s">
        <x:v>147</x:v>
      </x:c>
      <x:c r="E3509" s="0" t="s">
        <x:v>66</x:v>
      </x:c>
      <x:c r="F3509" s="0" t="s">
        <x:v>67</x:v>
      </x:c>
      <x:c r="G3509" s="0" t="s">
        <x:v>53</x:v>
      </x:c>
      <x:c r="H3509" s="0">
        <x:v>93.879</x:v>
      </x:c>
    </x:row>
    <x:row r="3510" spans="1:8">
      <x:c r="A3510" s="0" t="s">
        <x:v>334</x:v>
      </x:c>
      <x:c r="B3510" s="0" t="s">
        <x:v>335</x:v>
      </x:c>
      <x:c r="C3510" s="0" t="s">
        <x:v>146</x:v>
      </x:c>
      <x:c r="D3510" s="0" t="s">
        <x:v>147</x:v>
      </x:c>
      <x:c r="E3510" s="0" t="s">
        <x:v>68</x:v>
      </x:c>
      <x:c r="F3510" s="0" t="s">
        <x:v>69</x:v>
      </x:c>
      <x:c r="G3510" s="0" t="s">
        <x:v>53</x:v>
      </x:c>
    </x:row>
    <x:row r="3511" spans="1:8">
      <x:c r="A3511" s="0" t="s">
        <x:v>334</x:v>
      </x:c>
      <x:c r="B3511" s="0" t="s">
        <x:v>335</x:v>
      </x:c>
      <x:c r="C3511" s="0" t="s">
        <x:v>146</x:v>
      </x:c>
      <x:c r="D3511" s="0" t="s">
        <x:v>147</x:v>
      </x:c>
      <x:c r="E3511" s="0" t="s">
        <x:v>70</x:v>
      </x:c>
      <x:c r="F3511" s="0" t="s">
        <x:v>71</x:v>
      </x:c>
      <x:c r="G3511" s="0" t="s">
        <x:v>53</x:v>
      </x:c>
    </x:row>
    <x:row r="3512" spans="1:8">
      <x:c r="A3512" s="0" t="s">
        <x:v>334</x:v>
      </x:c>
      <x:c r="B3512" s="0" t="s">
        <x:v>335</x:v>
      </x:c>
      <x:c r="C3512" s="0" t="s">
        <x:v>146</x:v>
      </x:c>
      <x:c r="D3512" s="0" t="s">
        <x:v>147</x:v>
      </x:c>
      <x:c r="E3512" s="0" t="s">
        <x:v>72</x:v>
      </x:c>
      <x:c r="F3512" s="0" t="s">
        <x:v>73</x:v>
      </x:c>
      <x:c r="G3512" s="0" t="s">
        <x:v>53</x:v>
      </x:c>
      <x:c r="H3512" s="0">
        <x:v>98.962</x:v>
      </x:c>
    </x:row>
    <x:row r="3513" spans="1:8">
      <x:c r="A3513" s="0" t="s">
        <x:v>334</x:v>
      </x:c>
      <x:c r="B3513" s="0" t="s">
        <x:v>335</x:v>
      </x:c>
      <x:c r="C3513" s="0" t="s">
        <x:v>146</x:v>
      </x:c>
      <x:c r="D3513" s="0" t="s">
        <x:v>147</x:v>
      </x:c>
      <x:c r="E3513" s="0" t="s">
        <x:v>74</x:v>
      </x:c>
      <x:c r="F3513" s="0" t="s">
        <x:v>75</x:v>
      </x:c>
      <x:c r="G3513" s="0" t="s">
        <x:v>53</x:v>
      </x:c>
    </x:row>
    <x:row r="3514" spans="1:8">
      <x:c r="A3514" s="0" t="s">
        <x:v>334</x:v>
      </x:c>
      <x:c r="B3514" s="0" t="s">
        <x:v>335</x:v>
      </x:c>
      <x:c r="C3514" s="0" t="s">
        <x:v>146</x:v>
      </x:c>
      <x:c r="D3514" s="0" t="s">
        <x:v>147</x:v>
      </x:c>
      <x:c r="E3514" s="0" t="s">
        <x:v>76</x:v>
      </x:c>
      <x:c r="F3514" s="0" t="s">
        <x:v>77</x:v>
      </x:c>
      <x:c r="G3514" s="0" t="s">
        <x:v>53</x:v>
      </x:c>
      <x:c r="H3514" s="0">
        <x:v>94.945</x:v>
      </x:c>
    </x:row>
    <x:row r="3515" spans="1:8">
      <x:c r="A3515" s="0" t="s">
        <x:v>334</x:v>
      </x:c>
      <x:c r="B3515" s="0" t="s">
        <x:v>335</x:v>
      </x:c>
      <x:c r="C3515" s="0" t="s">
        <x:v>146</x:v>
      </x:c>
      <x:c r="D3515" s="0" t="s">
        <x:v>147</x:v>
      </x:c>
      <x:c r="E3515" s="0" t="s">
        <x:v>78</x:v>
      </x:c>
      <x:c r="F3515" s="0" t="s">
        <x:v>79</x:v>
      </x:c>
      <x:c r="G3515" s="0" t="s">
        <x:v>53</x:v>
      </x:c>
      <x:c r="H3515" s="0">
        <x:v>88.437</x:v>
      </x:c>
    </x:row>
    <x:row r="3516" spans="1:8">
      <x:c r="A3516" s="0" t="s">
        <x:v>334</x:v>
      </x:c>
      <x:c r="B3516" s="0" t="s">
        <x:v>335</x:v>
      </x:c>
      <x:c r="C3516" s="0" t="s">
        <x:v>146</x:v>
      </x:c>
      <x:c r="D3516" s="0" t="s">
        <x:v>147</x:v>
      </x:c>
      <x:c r="E3516" s="0" t="s">
        <x:v>80</x:v>
      </x:c>
      <x:c r="F3516" s="0" t="s">
        <x:v>81</x:v>
      </x:c>
      <x:c r="G3516" s="0" t="s">
        <x:v>53</x:v>
      </x:c>
      <x:c r="H3516" s="0">
        <x:v>93.116</x:v>
      </x:c>
    </x:row>
    <x:row r="3517" spans="1:8">
      <x:c r="A3517" s="0" t="s">
        <x:v>334</x:v>
      </x:c>
      <x:c r="B3517" s="0" t="s">
        <x:v>335</x:v>
      </x:c>
      <x:c r="C3517" s="0" t="s">
        <x:v>146</x:v>
      </x:c>
      <x:c r="D3517" s="0" t="s">
        <x:v>147</x:v>
      </x:c>
      <x:c r="E3517" s="0" t="s">
        <x:v>82</x:v>
      </x:c>
      <x:c r="F3517" s="0" t="s">
        <x:v>83</x:v>
      </x:c>
      <x:c r="G3517" s="0" t="s">
        <x:v>53</x:v>
      </x:c>
      <x:c r="H3517" s="0">
        <x:v>92.943</x:v>
      </x:c>
    </x:row>
    <x:row r="3518" spans="1:8">
      <x:c r="A3518" s="0" t="s">
        <x:v>334</x:v>
      </x:c>
      <x:c r="B3518" s="0" t="s">
        <x:v>335</x:v>
      </x:c>
      <x:c r="C3518" s="0" t="s">
        <x:v>146</x:v>
      </x:c>
      <x:c r="D3518" s="0" t="s">
        <x:v>147</x:v>
      </x:c>
      <x:c r="E3518" s="0" t="s">
        <x:v>84</x:v>
      </x:c>
      <x:c r="F3518" s="0" t="s">
        <x:v>85</x:v>
      </x:c>
      <x:c r="G3518" s="0" t="s">
        <x:v>53</x:v>
      </x:c>
    </x:row>
    <x:row r="3519" spans="1:8">
      <x:c r="A3519" s="0" t="s">
        <x:v>334</x:v>
      </x:c>
      <x:c r="B3519" s="0" t="s">
        <x:v>335</x:v>
      </x:c>
      <x:c r="C3519" s="0" t="s">
        <x:v>146</x:v>
      </x:c>
      <x:c r="D3519" s="0" t="s">
        <x:v>147</x:v>
      </x:c>
      <x:c r="E3519" s="0" t="s">
        <x:v>86</x:v>
      </x:c>
      <x:c r="F3519" s="0" t="s">
        <x:v>87</x:v>
      </x:c>
      <x:c r="G3519" s="0" t="s">
        <x:v>53</x:v>
      </x:c>
      <x:c r="H3519" s="0">
        <x:v>87.566</x:v>
      </x:c>
    </x:row>
    <x:row r="3520" spans="1:8">
      <x:c r="A3520" s="0" t="s">
        <x:v>334</x:v>
      </x:c>
      <x:c r="B3520" s="0" t="s">
        <x:v>335</x:v>
      </x:c>
      <x:c r="C3520" s="0" t="s">
        <x:v>146</x:v>
      </x:c>
      <x:c r="D3520" s="0" t="s">
        <x:v>147</x:v>
      </x:c>
      <x:c r="E3520" s="0" t="s">
        <x:v>88</x:v>
      </x:c>
      <x:c r="F3520" s="0" t="s">
        <x:v>89</x:v>
      </x:c>
      <x:c r="G3520" s="0" t="s">
        <x:v>53</x:v>
      </x:c>
    </x:row>
    <x:row r="3521" spans="1:8">
      <x:c r="A3521" s="0" t="s">
        <x:v>334</x:v>
      </x:c>
      <x:c r="B3521" s="0" t="s">
        <x:v>335</x:v>
      </x:c>
      <x:c r="C3521" s="0" t="s">
        <x:v>146</x:v>
      </x:c>
      <x:c r="D3521" s="0" t="s">
        <x:v>147</x:v>
      </x:c>
      <x:c r="E3521" s="0" t="s">
        <x:v>90</x:v>
      </x:c>
      <x:c r="F3521" s="0" t="s">
        <x:v>91</x:v>
      </x:c>
      <x:c r="G3521" s="0" t="s">
        <x:v>53</x:v>
      </x:c>
      <x:c r="H3521" s="0">
        <x:v>99.967</x:v>
      </x:c>
    </x:row>
    <x:row r="3522" spans="1:8">
      <x:c r="A3522" s="0" t="s">
        <x:v>334</x:v>
      </x:c>
      <x:c r="B3522" s="0" t="s">
        <x:v>335</x:v>
      </x:c>
      <x:c r="C3522" s="0" t="s">
        <x:v>146</x:v>
      </x:c>
      <x:c r="D3522" s="0" t="s">
        <x:v>147</x:v>
      </x:c>
      <x:c r="E3522" s="0" t="s">
        <x:v>92</x:v>
      </x:c>
      <x:c r="F3522" s="0" t="s">
        <x:v>93</x:v>
      </x:c>
      <x:c r="G3522" s="0" t="s">
        <x:v>53</x:v>
      </x:c>
    </x:row>
    <x:row r="3523" spans="1:8">
      <x:c r="A3523" s="0" t="s">
        <x:v>334</x:v>
      </x:c>
      <x:c r="B3523" s="0" t="s">
        <x:v>335</x:v>
      </x:c>
      <x:c r="C3523" s="0" t="s">
        <x:v>146</x:v>
      </x:c>
      <x:c r="D3523" s="0" t="s">
        <x:v>147</x:v>
      </x:c>
      <x:c r="E3523" s="0" t="s">
        <x:v>94</x:v>
      </x:c>
      <x:c r="F3523" s="0" t="s">
        <x:v>95</x:v>
      </x:c>
      <x:c r="G3523" s="0" t="s">
        <x:v>53</x:v>
      </x:c>
      <x:c r="H3523" s="0">
        <x:v>103.434</x:v>
      </x:c>
    </x:row>
    <x:row r="3524" spans="1:8">
      <x:c r="A3524" s="0" t="s">
        <x:v>334</x:v>
      </x:c>
      <x:c r="B3524" s="0" t="s">
        <x:v>335</x:v>
      </x:c>
      <x:c r="C3524" s="0" t="s">
        <x:v>146</x:v>
      </x:c>
      <x:c r="D3524" s="0" t="s">
        <x:v>147</x:v>
      </x:c>
      <x:c r="E3524" s="0" t="s">
        <x:v>96</x:v>
      </x:c>
      <x:c r="F3524" s="0" t="s">
        <x:v>97</x:v>
      </x:c>
      <x:c r="G3524" s="0" t="s">
        <x:v>53</x:v>
      </x:c>
    </x:row>
    <x:row r="3525" spans="1:8">
      <x:c r="A3525" s="0" t="s">
        <x:v>334</x:v>
      </x:c>
      <x:c r="B3525" s="0" t="s">
        <x:v>335</x:v>
      </x:c>
      <x:c r="C3525" s="0" t="s">
        <x:v>146</x:v>
      </x:c>
      <x:c r="D3525" s="0" t="s">
        <x:v>147</x:v>
      </x:c>
      <x:c r="E3525" s="0" t="s">
        <x:v>98</x:v>
      </x:c>
      <x:c r="F3525" s="0" t="s">
        <x:v>99</x:v>
      </x:c>
      <x:c r="G3525" s="0" t="s">
        <x:v>53</x:v>
      </x:c>
      <x:c r="H3525" s="0">
        <x:v>131.951</x:v>
      </x:c>
    </x:row>
    <x:row r="3526" spans="1:8">
      <x:c r="A3526" s="0" t="s">
        <x:v>334</x:v>
      </x:c>
      <x:c r="B3526" s="0" t="s">
        <x:v>335</x:v>
      </x:c>
      <x:c r="C3526" s="0" t="s">
        <x:v>146</x:v>
      </x:c>
      <x:c r="D3526" s="0" t="s">
        <x:v>147</x:v>
      </x:c>
      <x:c r="E3526" s="0" t="s">
        <x:v>100</x:v>
      </x:c>
      <x:c r="F3526" s="0" t="s">
        <x:v>101</x:v>
      </x:c>
      <x:c r="G3526" s="0" t="s">
        <x:v>53</x:v>
      </x:c>
    </x:row>
    <x:row r="3527" spans="1:8">
      <x:c r="A3527" s="0" t="s">
        <x:v>334</x:v>
      </x:c>
      <x:c r="B3527" s="0" t="s">
        <x:v>335</x:v>
      </x:c>
      <x:c r="C3527" s="0" t="s">
        <x:v>148</x:v>
      </x:c>
      <x:c r="D3527" s="0" t="s">
        <x:v>149</x:v>
      </x:c>
      <x:c r="E3527" s="0" t="s">
        <x:v>51</x:v>
      </x:c>
      <x:c r="F3527" s="0" t="s">
        <x:v>52</x:v>
      </x:c>
      <x:c r="G3527" s="0" t="s">
        <x:v>53</x:v>
      </x:c>
      <x:c r="H3527" s="0">
        <x:v>102.557</x:v>
      </x:c>
    </x:row>
    <x:row r="3528" spans="1:8">
      <x:c r="A3528" s="0" t="s">
        <x:v>334</x:v>
      </x:c>
      <x:c r="B3528" s="0" t="s">
        <x:v>335</x:v>
      </x:c>
      <x:c r="C3528" s="0" t="s">
        <x:v>148</x:v>
      </x:c>
      <x:c r="D3528" s="0" t="s">
        <x:v>149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334</x:v>
      </x:c>
      <x:c r="B3529" s="0" t="s">
        <x:v>335</x:v>
      </x:c>
      <x:c r="C3529" s="0" t="s">
        <x:v>148</x:v>
      </x:c>
      <x:c r="D3529" s="0" t="s">
        <x:v>149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334</x:v>
      </x:c>
      <x:c r="B3530" s="0" t="s">
        <x:v>335</x:v>
      </x:c>
      <x:c r="C3530" s="0" t="s">
        <x:v>148</x:v>
      </x:c>
      <x:c r="D3530" s="0" t="s">
        <x:v>149</x:v>
      </x:c>
      <x:c r="E3530" s="0" t="s">
        <x:v>58</x:v>
      </x:c>
      <x:c r="F3530" s="0" t="s">
        <x:v>59</x:v>
      </x:c>
      <x:c r="G3530" s="0" t="s">
        <x:v>53</x:v>
      </x:c>
      <x:c r="H3530" s="0">
        <x:v>100.496</x:v>
      </x:c>
    </x:row>
    <x:row r="3531" spans="1:8">
      <x:c r="A3531" s="0" t="s">
        <x:v>334</x:v>
      </x:c>
      <x:c r="B3531" s="0" t="s">
        <x:v>335</x:v>
      </x:c>
      <x:c r="C3531" s="0" t="s">
        <x:v>148</x:v>
      </x:c>
      <x:c r="D3531" s="0" t="s">
        <x:v>149</x:v>
      </x:c>
      <x:c r="E3531" s="0" t="s">
        <x:v>60</x:v>
      </x:c>
      <x:c r="F3531" s="0" t="s">
        <x:v>61</x:v>
      </x:c>
      <x:c r="G3531" s="0" t="s">
        <x:v>53</x:v>
      </x:c>
      <x:c r="H3531" s="0">
        <x:v>100.332</x:v>
      </x:c>
    </x:row>
    <x:row r="3532" spans="1:8">
      <x:c r="A3532" s="0" t="s">
        <x:v>334</x:v>
      </x:c>
      <x:c r="B3532" s="0" t="s">
        <x:v>335</x:v>
      </x:c>
      <x:c r="C3532" s="0" t="s">
        <x:v>148</x:v>
      </x:c>
      <x:c r="D3532" s="0" t="s">
        <x:v>149</x:v>
      </x:c>
      <x:c r="E3532" s="0" t="s">
        <x:v>62</x:v>
      </x:c>
      <x:c r="F3532" s="0" t="s">
        <x:v>63</x:v>
      </x:c>
      <x:c r="G3532" s="0" t="s">
        <x:v>53</x:v>
      </x:c>
      <x:c r="H3532" s="0">
        <x:v>99.583</x:v>
      </x:c>
    </x:row>
    <x:row r="3533" spans="1:8">
      <x:c r="A3533" s="0" t="s">
        <x:v>334</x:v>
      </x:c>
      <x:c r="B3533" s="0" t="s">
        <x:v>335</x:v>
      </x:c>
      <x:c r="C3533" s="0" t="s">
        <x:v>148</x:v>
      </x:c>
      <x:c r="D3533" s="0" t="s">
        <x:v>149</x:v>
      </x:c>
      <x:c r="E3533" s="0" t="s">
        <x:v>64</x:v>
      </x:c>
      <x:c r="F3533" s="0" t="s">
        <x:v>65</x:v>
      </x:c>
      <x:c r="G3533" s="0" t="s">
        <x:v>53</x:v>
      </x:c>
      <x:c r="H3533" s="0">
        <x:v>96.319</x:v>
      </x:c>
    </x:row>
    <x:row r="3534" spans="1:8">
      <x:c r="A3534" s="0" t="s">
        <x:v>334</x:v>
      </x:c>
      <x:c r="B3534" s="0" t="s">
        <x:v>335</x:v>
      </x:c>
      <x:c r="C3534" s="0" t="s">
        <x:v>148</x:v>
      </x:c>
      <x:c r="D3534" s="0" t="s">
        <x:v>149</x:v>
      </x:c>
      <x:c r="E3534" s="0" t="s">
        <x:v>66</x:v>
      </x:c>
      <x:c r="F3534" s="0" t="s">
        <x:v>67</x:v>
      </x:c>
      <x:c r="G3534" s="0" t="s">
        <x:v>53</x:v>
      </x:c>
      <x:c r="H3534" s="0">
        <x:v>91.959</x:v>
      </x:c>
    </x:row>
    <x:row r="3535" spans="1:8">
      <x:c r="A3535" s="0" t="s">
        <x:v>334</x:v>
      </x:c>
      <x:c r="B3535" s="0" t="s">
        <x:v>335</x:v>
      </x:c>
      <x:c r="C3535" s="0" t="s">
        <x:v>148</x:v>
      </x:c>
      <x:c r="D3535" s="0" t="s">
        <x:v>149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334</x:v>
      </x:c>
      <x:c r="B3536" s="0" t="s">
        <x:v>335</x:v>
      </x:c>
      <x:c r="C3536" s="0" t="s">
        <x:v>148</x:v>
      </x:c>
      <x:c r="D3536" s="0" t="s">
        <x:v>149</x:v>
      </x:c>
      <x:c r="E3536" s="0" t="s">
        <x:v>70</x:v>
      </x:c>
      <x:c r="F3536" s="0" t="s">
        <x:v>71</x:v>
      </x:c>
      <x:c r="G3536" s="0" t="s">
        <x:v>53</x:v>
      </x:c>
    </x:row>
    <x:row r="3537" spans="1:8">
      <x:c r="A3537" s="0" t="s">
        <x:v>334</x:v>
      </x:c>
      <x:c r="B3537" s="0" t="s">
        <x:v>335</x:v>
      </x:c>
      <x:c r="C3537" s="0" t="s">
        <x:v>148</x:v>
      </x:c>
      <x:c r="D3537" s="0" t="s">
        <x:v>149</x:v>
      </x:c>
      <x:c r="E3537" s="0" t="s">
        <x:v>72</x:v>
      </x:c>
      <x:c r="F3537" s="0" t="s">
        <x:v>73</x:v>
      </x:c>
      <x:c r="G3537" s="0" t="s">
        <x:v>53</x:v>
      </x:c>
      <x:c r="H3537" s="0">
        <x:v>99.06</x:v>
      </x:c>
    </x:row>
    <x:row r="3538" spans="1:8">
      <x:c r="A3538" s="0" t="s">
        <x:v>334</x:v>
      </x:c>
      <x:c r="B3538" s="0" t="s">
        <x:v>335</x:v>
      </x:c>
      <x:c r="C3538" s="0" t="s">
        <x:v>148</x:v>
      </x:c>
      <x:c r="D3538" s="0" t="s">
        <x:v>149</x:v>
      </x:c>
      <x:c r="E3538" s="0" t="s">
        <x:v>74</x:v>
      </x:c>
      <x:c r="F3538" s="0" t="s">
        <x:v>75</x:v>
      </x:c>
      <x:c r="G3538" s="0" t="s">
        <x:v>53</x:v>
      </x:c>
    </x:row>
    <x:row r="3539" spans="1:8">
      <x:c r="A3539" s="0" t="s">
        <x:v>334</x:v>
      </x:c>
      <x:c r="B3539" s="0" t="s">
        <x:v>335</x:v>
      </x:c>
      <x:c r="C3539" s="0" t="s">
        <x:v>148</x:v>
      </x:c>
      <x:c r="D3539" s="0" t="s">
        <x:v>149</x:v>
      </x:c>
      <x:c r="E3539" s="0" t="s">
        <x:v>76</x:v>
      </x:c>
      <x:c r="F3539" s="0" t="s">
        <x:v>77</x:v>
      </x:c>
      <x:c r="G3539" s="0" t="s">
        <x:v>53</x:v>
      </x:c>
      <x:c r="H3539" s="0">
        <x:v>93.77</x:v>
      </x:c>
    </x:row>
    <x:row r="3540" spans="1:8">
      <x:c r="A3540" s="0" t="s">
        <x:v>334</x:v>
      </x:c>
      <x:c r="B3540" s="0" t="s">
        <x:v>335</x:v>
      </x:c>
      <x:c r="C3540" s="0" t="s">
        <x:v>148</x:v>
      </x:c>
      <x:c r="D3540" s="0" t="s">
        <x:v>149</x:v>
      </x:c>
      <x:c r="E3540" s="0" t="s">
        <x:v>78</x:v>
      </x:c>
      <x:c r="F3540" s="0" t="s">
        <x:v>79</x:v>
      </x:c>
      <x:c r="G3540" s="0" t="s">
        <x:v>53</x:v>
      </x:c>
      <x:c r="H3540" s="0">
        <x:v>87.388</x:v>
      </x:c>
    </x:row>
    <x:row r="3541" spans="1:8">
      <x:c r="A3541" s="0" t="s">
        <x:v>334</x:v>
      </x:c>
      <x:c r="B3541" s="0" t="s">
        <x:v>335</x:v>
      </x:c>
      <x:c r="C3541" s="0" t="s">
        <x:v>148</x:v>
      </x:c>
      <x:c r="D3541" s="0" t="s">
        <x:v>149</x:v>
      </x:c>
      <x:c r="E3541" s="0" t="s">
        <x:v>80</x:v>
      </x:c>
      <x:c r="F3541" s="0" t="s">
        <x:v>81</x:v>
      </x:c>
      <x:c r="G3541" s="0" t="s">
        <x:v>53</x:v>
      </x:c>
      <x:c r="H3541" s="0">
        <x:v>93.102</x:v>
      </x:c>
    </x:row>
    <x:row r="3542" spans="1:8">
      <x:c r="A3542" s="0" t="s">
        <x:v>334</x:v>
      </x:c>
      <x:c r="B3542" s="0" t="s">
        <x:v>335</x:v>
      </x:c>
      <x:c r="C3542" s="0" t="s">
        <x:v>148</x:v>
      </x:c>
      <x:c r="D3542" s="0" t="s">
        <x:v>149</x:v>
      </x:c>
      <x:c r="E3542" s="0" t="s">
        <x:v>82</x:v>
      </x:c>
      <x:c r="F3542" s="0" t="s">
        <x:v>83</x:v>
      </x:c>
      <x:c r="G3542" s="0" t="s">
        <x:v>53</x:v>
      </x:c>
      <x:c r="H3542" s="0">
        <x:v>89.523</x:v>
      </x:c>
    </x:row>
    <x:row r="3543" spans="1:8">
      <x:c r="A3543" s="0" t="s">
        <x:v>334</x:v>
      </x:c>
      <x:c r="B3543" s="0" t="s">
        <x:v>335</x:v>
      </x:c>
      <x:c r="C3543" s="0" t="s">
        <x:v>148</x:v>
      </x:c>
      <x:c r="D3543" s="0" t="s">
        <x:v>149</x:v>
      </x:c>
      <x:c r="E3543" s="0" t="s">
        <x:v>84</x:v>
      </x:c>
      <x:c r="F3543" s="0" t="s">
        <x:v>85</x:v>
      </x:c>
      <x:c r="G3543" s="0" t="s">
        <x:v>53</x:v>
      </x:c>
    </x:row>
    <x:row r="3544" spans="1:8">
      <x:c r="A3544" s="0" t="s">
        <x:v>334</x:v>
      </x:c>
      <x:c r="B3544" s="0" t="s">
        <x:v>335</x:v>
      </x:c>
      <x:c r="C3544" s="0" t="s">
        <x:v>148</x:v>
      </x:c>
      <x:c r="D3544" s="0" t="s">
        <x:v>149</x:v>
      </x:c>
      <x:c r="E3544" s="0" t="s">
        <x:v>86</x:v>
      </x:c>
      <x:c r="F3544" s="0" t="s">
        <x:v>87</x:v>
      </x:c>
      <x:c r="G3544" s="0" t="s">
        <x:v>53</x:v>
      </x:c>
      <x:c r="H3544" s="0">
        <x:v>81.37</x:v>
      </x:c>
    </x:row>
    <x:row r="3545" spans="1:8">
      <x:c r="A3545" s="0" t="s">
        <x:v>334</x:v>
      </x:c>
      <x:c r="B3545" s="0" t="s">
        <x:v>335</x:v>
      </x:c>
      <x:c r="C3545" s="0" t="s">
        <x:v>148</x:v>
      </x:c>
      <x:c r="D3545" s="0" t="s">
        <x:v>149</x:v>
      </x:c>
      <x:c r="E3545" s="0" t="s">
        <x:v>88</x:v>
      </x:c>
      <x:c r="F3545" s="0" t="s">
        <x:v>89</x:v>
      </x:c>
      <x:c r="G3545" s="0" t="s">
        <x:v>53</x:v>
      </x:c>
    </x:row>
    <x:row r="3546" spans="1:8">
      <x:c r="A3546" s="0" t="s">
        <x:v>334</x:v>
      </x:c>
      <x:c r="B3546" s="0" t="s">
        <x:v>335</x:v>
      </x:c>
      <x:c r="C3546" s="0" t="s">
        <x:v>148</x:v>
      </x:c>
      <x:c r="D3546" s="0" t="s">
        <x:v>149</x:v>
      </x:c>
      <x:c r="E3546" s="0" t="s">
        <x:v>90</x:v>
      </x:c>
      <x:c r="F3546" s="0" t="s">
        <x:v>91</x:v>
      </x:c>
      <x:c r="G3546" s="0" t="s">
        <x:v>53</x:v>
      </x:c>
      <x:c r="H3546" s="0">
        <x:v>99.857</x:v>
      </x:c>
    </x:row>
    <x:row r="3547" spans="1:8">
      <x:c r="A3547" s="0" t="s">
        <x:v>334</x:v>
      </x:c>
      <x:c r="B3547" s="0" t="s">
        <x:v>335</x:v>
      </x:c>
      <x:c r="C3547" s="0" t="s">
        <x:v>148</x:v>
      </x:c>
      <x:c r="D3547" s="0" t="s">
        <x:v>149</x:v>
      </x:c>
      <x:c r="E3547" s="0" t="s">
        <x:v>92</x:v>
      </x:c>
      <x:c r="F3547" s="0" t="s">
        <x:v>93</x:v>
      </x:c>
      <x:c r="G3547" s="0" t="s">
        <x:v>53</x:v>
      </x:c>
    </x:row>
    <x:row r="3548" spans="1:8">
      <x:c r="A3548" s="0" t="s">
        <x:v>334</x:v>
      </x:c>
      <x:c r="B3548" s="0" t="s">
        <x:v>335</x:v>
      </x:c>
      <x:c r="C3548" s="0" t="s">
        <x:v>148</x:v>
      </x:c>
      <x:c r="D3548" s="0" t="s">
        <x:v>149</x:v>
      </x:c>
      <x:c r="E3548" s="0" t="s">
        <x:v>94</x:v>
      </x:c>
      <x:c r="F3548" s="0" t="s">
        <x:v>95</x:v>
      </x:c>
      <x:c r="G3548" s="0" t="s">
        <x:v>53</x:v>
      </x:c>
      <x:c r="H3548" s="0">
        <x:v>103.272</x:v>
      </x:c>
    </x:row>
    <x:row r="3549" spans="1:8">
      <x:c r="A3549" s="0" t="s">
        <x:v>334</x:v>
      </x:c>
      <x:c r="B3549" s="0" t="s">
        <x:v>335</x:v>
      </x:c>
      <x:c r="C3549" s="0" t="s">
        <x:v>148</x:v>
      </x:c>
      <x:c r="D3549" s="0" t="s">
        <x:v>149</x:v>
      </x:c>
      <x:c r="E3549" s="0" t="s">
        <x:v>96</x:v>
      </x:c>
      <x:c r="F3549" s="0" t="s">
        <x:v>97</x:v>
      </x:c>
      <x:c r="G3549" s="0" t="s">
        <x:v>53</x:v>
      </x:c>
    </x:row>
    <x:row r="3550" spans="1:8">
      <x:c r="A3550" s="0" t="s">
        <x:v>334</x:v>
      </x:c>
      <x:c r="B3550" s="0" t="s">
        <x:v>335</x:v>
      </x:c>
      <x:c r="C3550" s="0" t="s">
        <x:v>148</x:v>
      </x:c>
      <x:c r="D3550" s="0" t="s">
        <x:v>149</x:v>
      </x:c>
      <x:c r="E3550" s="0" t="s">
        <x:v>98</x:v>
      </x:c>
      <x:c r="F3550" s="0" t="s">
        <x:v>99</x:v>
      </x:c>
      <x:c r="G3550" s="0" t="s">
        <x:v>53</x:v>
      </x:c>
      <x:c r="H3550" s="0">
        <x:v>131.482</x:v>
      </x:c>
    </x:row>
    <x:row r="3551" spans="1:8">
      <x:c r="A3551" s="0" t="s">
        <x:v>334</x:v>
      </x:c>
      <x:c r="B3551" s="0" t="s">
        <x:v>335</x:v>
      </x:c>
      <x:c r="C3551" s="0" t="s">
        <x:v>148</x:v>
      </x:c>
      <x:c r="D3551" s="0" t="s">
        <x:v>149</x:v>
      </x:c>
      <x:c r="E3551" s="0" t="s">
        <x:v>100</x:v>
      </x:c>
      <x:c r="F3551" s="0" t="s">
        <x:v>101</x:v>
      </x:c>
      <x:c r="G3551" s="0" t="s">
        <x:v>53</x:v>
      </x:c>
    </x:row>
    <x:row r="3552" spans="1:8">
      <x:c r="A3552" s="0" t="s">
        <x:v>334</x:v>
      </x:c>
      <x:c r="B3552" s="0" t="s">
        <x:v>335</x:v>
      </x:c>
      <x:c r="C3552" s="0" t="s">
        <x:v>150</x:v>
      </x:c>
      <x:c r="D3552" s="0" t="s">
        <x:v>151</x:v>
      </x:c>
      <x:c r="E3552" s="0" t="s">
        <x:v>51</x:v>
      </x:c>
      <x:c r="F3552" s="0" t="s">
        <x:v>52</x:v>
      </x:c>
      <x:c r="G3552" s="0" t="s">
        <x:v>53</x:v>
      </x:c>
      <x:c r="H3552" s="0">
        <x:v>103.193</x:v>
      </x:c>
    </x:row>
    <x:row r="3553" spans="1:8">
      <x:c r="A3553" s="0" t="s">
        <x:v>334</x:v>
      </x:c>
      <x:c r="B3553" s="0" t="s">
        <x:v>335</x:v>
      </x:c>
      <x:c r="C3553" s="0" t="s">
        <x:v>150</x:v>
      </x:c>
      <x:c r="D3553" s="0" t="s">
        <x:v>151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334</x:v>
      </x:c>
      <x:c r="B3554" s="0" t="s">
        <x:v>335</x:v>
      </x:c>
      <x:c r="C3554" s="0" t="s">
        <x:v>150</x:v>
      </x:c>
      <x:c r="D3554" s="0" t="s">
        <x:v>151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334</x:v>
      </x:c>
      <x:c r="B3555" s="0" t="s">
        <x:v>335</x:v>
      </x:c>
      <x:c r="C3555" s="0" t="s">
        <x:v>150</x:v>
      </x:c>
      <x:c r="D3555" s="0" t="s">
        <x:v>151</x:v>
      </x:c>
      <x:c r="E3555" s="0" t="s">
        <x:v>58</x:v>
      </x:c>
      <x:c r="F3555" s="0" t="s">
        <x:v>59</x:v>
      </x:c>
      <x:c r="G3555" s="0" t="s">
        <x:v>53</x:v>
      </x:c>
      <x:c r="H3555" s="0">
        <x:v>100.242</x:v>
      </x:c>
    </x:row>
    <x:row r="3556" spans="1:8">
      <x:c r="A3556" s="0" t="s">
        <x:v>334</x:v>
      </x:c>
      <x:c r="B3556" s="0" t="s">
        <x:v>335</x:v>
      </x:c>
      <x:c r="C3556" s="0" t="s">
        <x:v>150</x:v>
      </x:c>
      <x:c r="D3556" s="0" t="s">
        <x:v>151</x:v>
      </x:c>
      <x:c r="E3556" s="0" t="s">
        <x:v>60</x:v>
      </x:c>
      <x:c r="F3556" s="0" t="s">
        <x:v>61</x:v>
      </x:c>
      <x:c r="G3556" s="0" t="s">
        <x:v>53</x:v>
      </x:c>
      <x:c r="H3556" s="0">
        <x:v>100.349</x:v>
      </x:c>
    </x:row>
    <x:row r="3557" spans="1:8">
      <x:c r="A3557" s="0" t="s">
        <x:v>334</x:v>
      </x:c>
      <x:c r="B3557" s="0" t="s">
        <x:v>335</x:v>
      </x:c>
      <x:c r="C3557" s="0" t="s">
        <x:v>150</x:v>
      </x:c>
      <x:c r="D3557" s="0" t="s">
        <x:v>151</x:v>
      </x:c>
      <x:c r="E3557" s="0" t="s">
        <x:v>62</x:v>
      </x:c>
      <x:c r="F3557" s="0" t="s">
        <x:v>63</x:v>
      </x:c>
      <x:c r="G3557" s="0" t="s">
        <x:v>53</x:v>
      </x:c>
      <x:c r="H3557" s="0">
        <x:v>99.583</x:v>
      </x:c>
    </x:row>
    <x:row r="3558" spans="1:8">
      <x:c r="A3558" s="0" t="s">
        <x:v>334</x:v>
      </x:c>
      <x:c r="B3558" s="0" t="s">
        <x:v>335</x:v>
      </x:c>
      <x:c r="C3558" s="0" t="s">
        <x:v>150</x:v>
      </x:c>
      <x:c r="D3558" s="0" t="s">
        <x:v>151</x:v>
      </x:c>
      <x:c r="E3558" s="0" t="s">
        <x:v>64</x:v>
      </x:c>
      <x:c r="F3558" s="0" t="s">
        <x:v>65</x:v>
      </x:c>
      <x:c r="G3558" s="0" t="s">
        <x:v>53</x:v>
      </x:c>
      <x:c r="H3558" s="0">
        <x:v>96.689</x:v>
      </x:c>
    </x:row>
    <x:row r="3559" spans="1:8">
      <x:c r="A3559" s="0" t="s">
        <x:v>334</x:v>
      </x:c>
      <x:c r="B3559" s="0" t="s">
        <x:v>335</x:v>
      </x:c>
      <x:c r="C3559" s="0" t="s">
        <x:v>150</x:v>
      </x:c>
      <x:c r="D3559" s="0" t="s">
        <x:v>151</x:v>
      </x:c>
      <x:c r="E3559" s="0" t="s">
        <x:v>66</x:v>
      </x:c>
      <x:c r="F3559" s="0" t="s">
        <x:v>67</x:v>
      </x:c>
      <x:c r="G3559" s="0" t="s">
        <x:v>53</x:v>
      </x:c>
      <x:c r="H3559" s="0">
        <x:v>93.218</x:v>
      </x:c>
    </x:row>
    <x:row r="3560" spans="1:8">
      <x:c r="A3560" s="0" t="s">
        <x:v>334</x:v>
      </x:c>
      <x:c r="B3560" s="0" t="s">
        <x:v>335</x:v>
      </x:c>
      <x:c r="C3560" s="0" t="s">
        <x:v>150</x:v>
      </x:c>
      <x:c r="D3560" s="0" t="s">
        <x:v>151</x:v>
      </x:c>
      <x:c r="E3560" s="0" t="s">
        <x:v>68</x:v>
      </x:c>
      <x:c r="F3560" s="0" t="s">
        <x:v>69</x:v>
      </x:c>
      <x:c r="G3560" s="0" t="s">
        <x:v>53</x:v>
      </x:c>
    </x:row>
    <x:row r="3561" spans="1:8">
      <x:c r="A3561" s="0" t="s">
        <x:v>334</x:v>
      </x:c>
      <x:c r="B3561" s="0" t="s">
        <x:v>335</x:v>
      </x:c>
      <x:c r="C3561" s="0" t="s">
        <x:v>150</x:v>
      </x:c>
      <x:c r="D3561" s="0" t="s">
        <x:v>151</x:v>
      </x:c>
      <x:c r="E3561" s="0" t="s">
        <x:v>70</x:v>
      </x:c>
      <x:c r="F3561" s="0" t="s">
        <x:v>71</x:v>
      </x:c>
      <x:c r="G3561" s="0" t="s">
        <x:v>53</x:v>
      </x:c>
    </x:row>
    <x:row r="3562" spans="1:8">
      <x:c r="A3562" s="0" t="s">
        <x:v>334</x:v>
      </x:c>
      <x:c r="B3562" s="0" t="s">
        <x:v>335</x:v>
      </x:c>
      <x:c r="C3562" s="0" t="s">
        <x:v>150</x:v>
      </x:c>
      <x:c r="D3562" s="0" t="s">
        <x:v>151</x:v>
      </x:c>
      <x:c r="E3562" s="0" t="s">
        <x:v>72</x:v>
      </x:c>
      <x:c r="F3562" s="0" t="s">
        <x:v>73</x:v>
      </x:c>
      <x:c r="G3562" s="0" t="s">
        <x:v>53</x:v>
      </x:c>
      <x:c r="H3562" s="0">
        <x:v>99.11</x:v>
      </x:c>
    </x:row>
    <x:row r="3563" spans="1:8">
      <x:c r="A3563" s="0" t="s">
        <x:v>334</x:v>
      </x:c>
      <x:c r="B3563" s="0" t="s">
        <x:v>335</x:v>
      </x:c>
      <x:c r="C3563" s="0" t="s">
        <x:v>150</x:v>
      </x:c>
      <x:c r="D3563" s="0" t="s">
        <x:v>151</x:v>
      </x:c>
      <x:c r="E3563" s="0" t="s">
        <x:v>74</x:v>
      </x:c>
      <x:c r="F3563" s="0" t="s">
        <x:v>75</x:v>
      </x:c>
      <x:c r="G3563" s="0" t="s">
        <x:v>53</x:v>
      </x:c>
    </x:row>
    <x:row r="3564" spans="1:8">
      <x:c r="A3564" s="0" t="s">
        <x:v>334</x:v>
      </x:c>
      <x:c r="B3564" s="0" t="s">
        <x:v>335</x:v>
      </x:c>
      <x:c r="C3564" s="0" t="s">
        <x:v>150</x:v>
      </x:c>
      <x:c r="D3564" s="0" t="s">
        <x:v>151</x:v>
      </x:c>
      <x:c r="E3564" s="0" t="s">
        <x:v>76</x:v>
      </x:c>
      <x:c r="F3564" s="0" t="s">
        <x:v>77</x:v>
      </x:c>
      <x:c r="G3564" s="0" t="s">
        <x:v>53</x:v>
      </x:c>
      <x:c r="H3564" s="0">
        <x:v>93.569</x:v>
      </x:c>
    </x:row>
    <x:row r="3565" spans="1:8">
      <x:c r="A3565" s="0" t="s">
        <x:v>334</x:v>
      </x:c>
      <x:c r="B3565" s="0" t="s">
        <x:v>335</x:v>
      </x:c>
      <x:c r="C3565" s="0" t="s">
        <x:v>150</x:v>
      </x:c>
      <x:c r="D3565" s="0" t="s">
        <x:v>151</x:v>
      </x:c>
      <x:c r="E3565" s="0" t="s">
        <x:v>78</x:v>
      </x:c>
      <x:c r="F3565" s="0" t="s">
        <x:v>79</x:v>
      </x:c>
      <x:c r="G3565" s="0" t="s">
        <x:v>53</x:v>
      </x:c>
      <x:c r="H3565" s="0">
        <x:v>92.317</x:v>
      </x:c>
    </x:row>
    <x:row r="3566" spans="1:8">
      <x:c r="A3566" s="0" t="s">
        <x:v>334</x:v>
      </x:c>
      <x:c r="B3566" s="0" t="s">
        <x:v>335</x:v>
      </x:c>
      <x:c r="C3566" s="0" t="s">
        <x:v>150</x:v>
      </x:c>
      <x:c r="D3566" s="0" t="s">
        <x:v>151</x:v>
      </x:c>
      <x:c r="E3566" s="0" t="s">
        <x:v>80</x:v>
      </x:c>
      <x:c r="F3566" s="0" t="s">
        <x:v>81</x:v>
      </x:c>
      <x:c r="G3566" s="0" t="s">
        <x:v>53</x:v>
      </x:c>
      <x:c r="H3566" s="0">
        <x:v>96.205</x:v>
      </x:c>
    </x:row>
    <x:row r="3567" spans="1:8">
      <x:c r="A3567" s="0" t="s">
        <x:v>334</x:v>
      </x:c>
      <x:c r="B3567" s="0" t="s">
        <x:v>335</x:v>
      </x:c>
      <x:c r="C3567" s="0" t="s">
        <x:v>150</x:v>
      </x:c>
      <x:c r="D3567" s="0" t="s">
        <x:v>151</x:v>
      </x:c>
      <x:c r="E3567" s="0" t="s">
        <x:v>82</x:v>
      </x:c>
      <x:c r="F3567" s="0" t="s">
        <x:v>83</x:v>
      </x:c>
      <x:c r="G3567" s="0" t="s">
        <x:v>53</x:v>
      </x:c>
      <x:c r="H3567" s="0">
        <x:v>91.182</x:v>
      </x:c>
    </x:row>
    <x:row r="3568" spans="1:8">
      <x:c r="A3568" s="0" t="s">
        <x:v>334</x:v>
      </x:c>
      <x:c r="B3568" s="0" t="s">
        <x:v>335</x:v>
      </x:c>
      <x:c r="C3568" s="0" t="s">
        <x:v>150</x:v>
      </x:c>
      <x:c r="D3568" s="0" t="s">
        <x:v>151</x:v>
      </x:c>
      <x:c r="E3568" s="0" t="s">
        <x:v>84</x:v>
      </x:c>
      <x:c r="F3568" s="0" t="s">
        <x:v>85</x:v>
      </x:c>
      <x:c r="G3568" s="0" t="s">
        <x:v>53</x:v>
      </x:c>
    </x:row>
    <x:row r="3569" spans="1:8">
      <x:c r="A3569" s="0" t="s">
        <x:v>334</x:v>
      </x:c>
      <x:c r="B3569" s="0" t="s">
        <x:v>335</x:v>
      </x:c>
      <x:c r="C3569" s="0" t="s">
        <x:v>150</x:v>
      </x:c>
      <x:c r="D3569" s="0" t="s">
        <x:v>151</x:v>
      </x:c>
      <x:c r="E3569" s="0" t="s">
        <x:v>86</x:v>
      </x:c>
      <x:c r="F3569" s="0" t="s">
        <x:v>87</x:v>
      </x:c>
      <x:c r="G3569" s="0" t="s">
        <x:v>53</x:v>
      </x:c>
      <x:c r="H3569" s="0">
        <x:v>82.144</x:v>
      </x:c>
    </x:row>
    <x:row r="3570" spans="1:8">
      <x:c r="A3570" s="0" t="s">
        <x:v>334</x:v>
      </x:c>
      <x:c r="B3570" s="0" t="s">
        <x:v>335</x:v>
      </x:c>
      <x:c r="C3570" s="0" t="s">
        <x:v>150</x:v>
      </x:c>
      <x:c r="D3570" s="0" t="s">
        <x:v>151</x:v>
      </x:c>
      <x:c r="E3570" s="0" t="s">
        <x:v>88</x:v>
      </x:c>
      <x:c r="F3570" s="0" t="s">
        <x:v>89</x:v>
      </x:c>
      <x:c r="G3570" s="0" t="s">
        <x:v>53</x:v>
      </x:c>
    </x:row>
    <x:row r="3571" spans="1:8">
      <x:c r="A3571" s="0" t="s">
        <x:v>334</x:v>
      </x:c>
      <x:c r="B3571" s="0" t="s">
        <x:v>335</x:v>
      </x:c>
      <x:c r="C3571" s="0" t="s">
        <x:v>150</x:v>
      </x:c>
      <x:c r="D3571" s="0" t="s">
        <x:v>151</x:v>
      </x:c>
      <x:c r="E3571" s="0" t="s">
        <x:v>90</x:v>
      </x:c>
      <x:c r="F3571" s="0" t="s">
        <x:v>91</x:v>
      </x:c>
      <x:c r="G3571" s="0" t="s">
        <x:v>53</x:v>
      </x:c>
      <x:c r="H3571" s="0">
        <x:v>99.93</x:v>
      </x:c>
    </x:row>
    <x:row r="3572" spans="1:8">
      <x:c r="A3572" s="0" t="s">
        <x:v>334</x:v>
      </x:c>
      <x:c r="B3572" s="0" t="s">
        <x:v>335</x:v>
      </x:c>
      <x:c r="C3572" s="0" t="s">
        <x:v>150</x:v>
      </x:c>
      <x:c r="D3572" s="0" t="s">
        <x:v>151</x:v>
      </x:c>
      <x:c r="E3572" s="0" t="s">
        <x:v>92</x:v>
      </x:c>
      <x:c r="F3572" s="0" t="s">
        <x:v>93</x:v>
      </x:c>
      <x:c r="G3572" s="0" t="s">
        <x:v>53</x:v>
      </x:c>
    </x:row>
    <x:row r="3573" spans="1:8">
      <x:c r="A3573" s="0" t="s">
        <x:v>334</x:v>
      </x:c>
      <x:c r="B3573" s="0" t="s">
        <x:v>335</x:v>
      </x:c>
      <x:c r="C3573" s="0" t="s">
        <x:v>150</x:v>
      </x:c>
      <x:c r="D3573" s="0" t="s">
        <x:v>151</x:v>
      </x:c>
      <x:c r="E3573" s="0" t="s">
        <x:v>94</x:v>
      </x:c>
      <x:c r="F3573" s="0" t="s">
        <x:v>95</x:v>
      </x:c>
      <x:c r="G3573" s="0" t="s">
        <x:v>53</x:v>
      </x:c>
      <x:c r="H3573" s="0">
        <x:v>103.378</x:v>
      </x:c>
    </x:row>
    <x:row r="3574" spans="1:8">
      <x:c r="A3574" s="0" t="s">
        <x:v>334</x:v>
      </x:c>
      <x:c r="B3574" s="0" t="s">
        <x:v>335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53</x:v>
      </x:c>
    </x:row>
    <x:row r="3575" spans="1:8">
      <x:c r="A3575" s="0" t="s">
        <x:v>334</x:v>
      </x:c>
      <x:c r="B3575" s="0" t="s">
        <x:v>335</x:v>
      </x:c>
      <x:c r="C3575" s="0" t="s">
        <x:v>150</x:v>
      </x:c>
      <x:c r="D3575" s="0" t="s">
        <x:v>151</x:v>
      </x:c>
      <x:c r="E3575" s="0" t="s">
        <x:v>98</x:v>
      </x:c>
      <x:c r="F3575" s="0" t="s">
        <x:v>99</x:v>
      </x:c>
      <x:c r="G3575" s="0" t="s">
        <x:v>53</x:v>
      </x:c>
      <x:c r="H3575" s="0">
        <x:v>136.998</x:v>
      </x:c>
    </x:row>
    <x:row r="3576" spans="1:8">
      <x:c r="A3576" s="0" t="s">
        <x:v>334</x:v>
      </x:c>
      <x:c r="B3576" s="0" t="s">
        <x:v>335</x:v>
      </x:c>
      <x:c r="C3576" s="0" t="s">
        <x:v>150</x:v>
      </x:c>
      <x:c r="D3576" s="0" t="s">
        <x:v>151</x:v>
      </x:c>
      <x:c r="E3576" s="0" t="s">
        <x:v>100</x:v>
      </x:c>
      <x:c r="F3576" s="0" t="s">
        <x:v>101</x:v>
      </x:c>
      <x:c r="G3576" s="0" t="s">
        <x:v>53</x:v>
      </x:c>
    </x:row>
    <x:row r="3577" spans="1:8">
      <x:c r="A3577" s="0" t="s">
        <x:v>334</x:v>
      </x:c>
      <x:c r="B3577" s="0" t="s">
        <x:v>335</x:v>
      </x:c>
      <x:c r="C3577" s="0" t="s">
        <x:v>152</x:v>
      </x:c>
      <x:c r="D3577" s="0" t="s">
        <x:v>153</x:v>
      </x:c>
      <x:c r="E3577" s="0" t="s">
        <x:v>51</x:v>
      </x:c>
      <x:c r="F3577" s="0" t="s">
        <x:v>52</x:v>
      </x:c>
      <x:c r="G3577" s="0" t="s">
        <x:v>53</x:v>
      </x:c>
      <x:c r="H3577" s="0">
        <x:v>103.642</x:v>
      </x:c>
    </x:row>
    <x:row r="3578" spans="1:8">
      <x:c r="A3578" s="0" t="s">
        <x:v>334</x:v>
      </x:c>
      <x:c r="B3578" s="0" t="s">
        <x:v>335</x:v>
      </x:c>
      <x:c r="C3578" s="0" t="s">
        <x:v>152</x:v>
      </x:c>
      <x:c r="D3578" s="0" t="s">
        <x:v>153</x:v>
      </x:c>
      <x:c r="E3578" s="0" t="s">
        <x:v>54</x:v>
      </x:c>
      <x:c r="F3578" s="0" t="s">
        <x:v>55</x:v>
      </x:c>
      <x:c r="G3578" s="0" t="s">
        <x:v>53</x:v>
      </x:c>
    </x:row>
    <x:row r="3579" spans="1:8">
      <x:c r="A3579" s="0" t="s">
        <x:v>334</x:v>
      </x:c>
      <x:c r="B3579" s="0" t="s">
        <x:v>335</x:v>
      </x:c>
      <x:c r="C3579" s="0" t="s">
        <x:v>152</x:v>
      </x:c>
      <x:c r="D3579" s="0" t="s">
        <x:v>153</x:v>
      </x:c>
      <x:c r="E3579" s="0" t="s">
        <x:v>56</x:v>
      </x:c>
      <x:c r="F3579" s="0" t="s">
        <x:v>57</x:v>
      </x:c>
      <x:c r="G3579" s="0" t="s">
        <x:v>53</x:v>
      </x:c>
    </x:row>
    <x:row r="3580" spans="1:8">
      <x:c r="A3580" s="0" t="s">
        <x:v>334</x:v>
      </x:c>
      <x:c r="B3580" s="0" t="s">
        <x:v>335</x:v>
      </x:c>
      <x:c r="C3580" s="0" t="s">
        <x:v>152</x:v>
      </x:c>
      <x:c r="D3580" s="0" t="s">
        <x:v>153</x:v>
      </x:c>
      <x:c r="E3580" s="0" t="s">
        <x:v>58</x:v>
      </x:c>
      <x:c r="F3580" s="0" t="s">
        <x:v>59</x:v>
      </x:c>
      <x:c r="G3580" s="0" t="s">
        <x:v>53</x:v>
      </x:c>
      <x:c r="H3580" s="0">
        <x:v>100.215</x:v>
      </x:c>
    </x:row>
    <x:row r="3581" spans="1:8">
      <x:c r="A3581" s="0" t="s">
        <x:v>334</x:v>
      </x:c>
      <x:c r="B3581" s="0" t="s">
        <x:v>335</x:v>
      </x:c>
      <x:c r="C3581" s="0" t="s">
        <x:v>152</x:v>
      </x:c>
      <x:c r="D3581" s="0" t="s">
        <x:v>153</x:v>
      </x:c>
      <x:c r="E3581" s="0" t="s">
        <x:v>60</x:v>
      </x:c>
      <x:c r="F3581" s="0" t="s">
        <x:v>61</x:v>
      </x:c>
      <x:c r="G3581" s="0" t="s">
        <x:v>53</x:v>
      </x:c>
      <x:c r="H3581" s="0">
        <x:v>100.337</x:v>
      </x:c>
    </x:row>
    <x:row r="3582" spans="1:8">
      <x:c r="A3582" s="0" t="s">
        <x:v>334</x:v>
      </x:c>
      <x:c r="B3582" s="0" t="s">
        <x:v>335</x:v>
      </x:c>
      <x:c r="C3582" s="0" t="s">
        <x:v>152</x:v>
      </x:c>
      <x:c r="D3582" s="0" t="s">
        <x:v>153</x:v>
      </x:c>
      <x:c r="E3582" s="0" t="s">
        <x:v>62</x:v>
      </x:c>
      <x:c r="F3582" s="0" t="s">
        <x:v>63</x:v>
      </x:c>
      <x:c r="G3582" s="0" t="s">
        <x:v>53</x:v>
      </x:c>
      <x:c r="H3582" s="0">
        <x:v>99.583</x:v>
      </x:c>
    </x:row>
    <x:row r="3583" spans="1:8">
      <x:c r="A3583" s="0" t="s">
        <x:v>334</x:v>
      </x:c>
      <x:c r="B3583" s="0" t="s">
        <x:v>335</x:v>
      </x:c>
      <x:c r="C3583" s="0" t="s">
        <x:v>152</x:v>
      </x:c>
      <x:c r="D3583" s="0" t="s">
        <x:v>153</x:v>
      </x:c>
      <x:c r="E3583" s="0" t="s">
        <x:v>64</x:v>
      </x:c>
      <x:c r="F3583" s="0" t="s">
        <x:v>65</x:v>
      </x:c>
      <x:c r="G3583" s="0" t="s">
        <x:v>53</x:v>
      </x:c>
      <x:c r="H3583" s="0">
        <x:v>92.482</x:v>
      </x:c>
    </x:row>
    <x:row r="3584" spans="1:8">
      <x:c r="A3584" s="0" t="s">
        <x:v>334</x:v>
      </x:c>
      <x:c r="B3584" s="0" t="s">
        <x:v>335</x:v>
      </x:c>
      <x:c r="C3584" s="0" t="s">
        <x:v>152</x:v>
      </x:c>
      <x:c r="D3584" s="0" t="s">
        <x:v>153</x:v>
      </x:c>
      <x:c r="E3584" s="0" t="s">
        <x:v>66</x:v>
      </x:c>
      <x:c r="F3584" s="0" t="s">
        <x:v>67</x:v>
      </x:c>
      <x:c r="G3584" s="0" t="s">
        <x:v>53</x:v>
      </x:c>
      <x:c r="H3584" s="0">
        <x:v>92.28</x:v>
      </x:c>
    </x:row>
    <x:row r="3585" spans="1:8">
      <x:c r="A3585" s="0" t="s">
        <x:v>334</x:v>
      </x:c>
      <x:c r="B3585" s="0" t="s">
        <x:v>335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53</x:v>
      </x:c>
    </x:row>
    <x:row r="3586" spans="1:8">
      <x:c r="A3586" s="0" t="s">
        <x:v>334</x:v>
      </x:c>
      <x:c r="B3586" s="0" t="s">
        <x:v>335</x:v>
      </x:c>
      <x:c r="C3586" s="0" t="s">
        <x:v>152</x:v>
      </x:c>
      <x:c r="D3586" s="0" t="s">
        <x:v>153</x:v>
      </x:c>
      <x:c r="E3586" s="0" t="s">
        <x:v>70</x:v>
      </x:c>
      <x:c r="F3586" s="0" t="s">
        <x:v>71</x:v>
      </x:c>
      <x:c r="G3586" s="0" t="s">
        <x:v>53</x:v>
      </x:c>
    </x:row>
    <x:row r="3587" spans="1:8">
      <x:c r="A3587" s="0" t="s">
        <x:v>334</x:v>
      </x:c>
      <x:c r="B3587" s="0" t="s">
        <x:v>335</x:v>
      </x:c>
      <x:c r="C3587" s="0" t="s">
        <x:v>152</x:v>
      </x:c>
      <x:c r="D3587" s="0" t="s">
        <x:v>153</x:v>
      </x:c>
      <x:c r="E3587" s="0" t="s">
        <x:v>72</x:v>
      </x:c>
      <x:c r="F3587" s="0" t="s">
        <x:v>73</x:v>
      </x:c>
      <x:c r="G3587" s="0" t="s">
        <x:v>53</x:v>
      </x:c>
      <x:c r="H3587" s="0">
        <x:v>98.864</x:v>
      </x:c>
    </x:row>
    <x:row r="3588" spans="1:8">
      <x:c r="A3588" s="0" t="s">
        <x:v>334</x:v>
      </x:c>
      <x:c r="B3588" s="0" t="s">
        <x:v>335</x:v>
      </x:c>
      <x:c r="C3588" s="0" t="s">
        <x:v>152</x:v>
      </x:c>
      <x:c r="D3588" s="0" t="s">
        <x:v>153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334</x:v>
      </x:c>
      <x:c r="B3589" s="0" t="s">
        <x:v>335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53</x:v>
      </x:c>
      <x:c r="H3589" s="0">
        <x:v>92.991</x:v>
      </x:c>
    </x:row>
    <x:row r="3590" spans="1:8">
      <x:c r="A3590" s="0" t="s">
        <x:v>334</x:v>
      </x:c>
      <x:c r="B3590" s="0" t="s">
        <x:v>335</x:v>
      </x:c>
      <x:c r="C3590" s="0" t="s">
        <x:v>152</x:v>
      </x:c>
      <x:c r="D3590" s="0" t="s">
        <x:v>153</x:v>
      </x:c>
      <x:c r="E3590" s="0" t="s">
        <x:v>78</x:v>
      </x:c>
      <x:c r="F3590" s="0" t="s">
        <x:v>79</x:v>
      </x:c>
      <x:c r="G3590" s="0" t="s">
        <x:v>53</x:v>
      </x:c>
      <x:c r="H3590" s="0">
        <x:v>89.974</x:v>
      </x:c>
    </x:row>
    <x:row r="3591" spans="1:8">
      <x:c r="A3591" s="0" t="s">
        <x:v>334</x:v>
      </x:c>
      <x:c r="B3591" s="0" t="s">
        <x:v>335</x:v>
      </x:c>
      <x:c r="C3591" s="0" t="s">
        <x:v>152</x:v>
      </x:c>
      <x:c r="D3591" s="0" t="s">
        <x:v>153</x:v>
      </x:c>
      <x:c r="E3591" s="0" t="s">
        <x:v>80</x:v>
      </x:c>
      <x:c r="F3591" s="0" t="s">
        <x:v>81</x:v>
      </x:c>
      <x:c r="G3591" s="0" t="s">
        <x:v>53</x:v>
      </x:c>
      <x:c r="H3591" s="0">
        <x:v>96.64</x:v>
      </x:c>
    </x:row>
    <x:row r="3592" spans="1:8">
      <x:c r="A3592" s="0" t="s">
        <x:v>334</x:v>
      </x:c>
      <x:c r="B3592" s="0" t="s">
        <x:v>335</x:v>
      </x:c>
      <x:c r="C3592" s="0" t="s">
        <x:v>152</x:v>
      </x:c>
      <x:c r="D3592" s="0" t="s">
        <x:v>153</x:v>
      </x:c>
      <x:c r="E3592" s="0" t="s">
        <x:v>82</x:v>
      </x:c>
      <x:c r="F3592" s="0" t="s">
        <x:v>83</x:v>
      </x:c>
      <x:c r="G3592" s="0" t="s">
        <x:v>53</x:v>
      </x:c>
      <x:c r="H3592" s="0">
        <x:v>91.188</x:v>
      </x:c>
    </x:row>
    <x:row r="3593" spans="1:8">
      <x:c r="A3593" s="0" t="s">
        <x:v>334</x:v>
      </x:c>
      <x:c r="B3593" s="0" t="s">
        <x:v>335</x:v>
      </x:c>
      <x:c r="C3593" s="0" t="s">
        <x:v>152</x:v>
      </x:c>
      <x:c r="D3593" s="0" t="s">
        <x:v>153</x:v>
      </x:c>
      <x:c r="E3593" s="0" t="s">
        <x:v>84</x:v>
      </x:c>
      <x:c r="F3593" s="0" t="s">
        <x:v>85</x:v>
      </x:c>
      <x:c r="G3593" s="0" t="s">
        <x:v>53</x:v>
      </x:c>
    </x:row>
    <x:row r="3594" spans="1:8">
      <x:c r="A3594" s="0" t="s">
        <x:v>334</x:v>
      </x:c>
      <x:c r="B3594" s="0" t="s">
        <x:v>335</x:v>
      </x:c>
      <x:c r="C3594" s="0" t="s">
        <x:v>152</x:v>
      </x:c>
      <x:c r="D3594" s="0" t="s">
        <x:v>153</x:v>
      </x:c>
      <x:c r="E3594" s="0" t="s">
        <x:v>86</x:v>
      </x:c>
      <x:c r="F3594" s="0" t="s">
        <x:v>87</x:v>
      </x:c>
      <x:c r="G3594" s="0" t="s">
        <x:v>53</x:v>
      </x:c>
      <x:c r="H3594" s="0">
        <x:v>81.007</x:v>
      </x:c>
    </x:row>
    <x:row r="3595" spans="1:8">
      <x:c r="A3595" s="0" t="s">
        <x:v>334</x:v>
      </x:c>
      <x:c r="B3595" s="0" t="s">
        <x:v>335</x:v>
      </x:c>
      <x:c r="C3595" s="0" t="s">
        <x:v>152</x:v>
      </x:c>
      <x:c r="D3595" s="0" t="s">
        <x:v>153</x:v>
      </x:c>
      <x:c r="E3595" s="0" t="s">
        <x:v>88</x:v>
      </x:c>
      <x:c r="F3595" s="0" t="s">
        <x:v>89</x:v>
      </x:c>
      <x:c r="G3595" s="0" t="s">
        <x:v>53</x:v>
      </x:c>
    </x:row>
    <x:row r="3596" spans="1:8">
      <x:c r="A3596" s="0" t="s">
        <x:v>334</x:v>
      </x:c>
      <x:c r="B3596" s="0" t="s">
        <x:v>335</x:v>
      </x:c>
      <x:c r="C3596" s="0" t="s">
        <x:v>152</x:v>
      </x:c>
      <x:c r="D3596" s="0" t="s">
        <x:v>153</x:v>
      </x:c>
      <x:c r="E3596" s="0" t="s">
        <x:v>90</x:v>
      </x:c>
      <x:c r="F3596" s="0" t="s">
        <x:v>91</x:v>
      </x:c>
      <x:c r="G3596" s="0" t="s">
        <x:v>53</x:v>
      </x:c>
      <x:c r="H3596" s="0">
        <x:v>99.876</x:v>
      </x:c>
    </x:row>
    <x:row r="3597" spans="1:8">
      <x:c r="A3597" s="0" t="s">
        <x:v>334</x:v>
      </x:c>
      <x:c r="B3597" s="0" t="s">
        <x:v>335</x:v>
      </x:c>
      <x:c r="C3597" s="0" t="s">
        <x:v>152</x:v>
      </x:c>
      <x:c r="D3597" s="0" t="s">
        <x:v>153</x:v>
      </x:c>
      <x:c r="E3597" s="0" t="s">
        <x:v>92</x:v>
      </x:c>
      <x:c r="F3597" s="0" t="s">
        <x:v>93</x:v>
      </x:c>
      <x:c r="G3597" s="0" t="s">
        <x:v>53</x:v>
      </x:c>
    </x:row>
    <x:row r="3598" spans="1:8">
      <x:c r="A3598" s="0" t="s">
        <x:v>334</x:v>
      </x:c>
      <x:c r="B3598" s="0" t="s">
        <x:v>335</x:v>
      </x:c>
      <x:c r="C3598" s="0" t="s">
        <x:v>152</x:v>
      </x:c>
      <x:c r="D3598" s="0" t="s">
        <x:v>153</x:v>
      </x:c>
      <x:c r="E3598" s="0" t="s">
        <x:v>94</x:v>
      </x:c>
      <x:c r="F3598" s="0" t="s">
        <x:v>95</x:v>
      </x:c>
      <x:c r="G3598" s="0" t="s">
        <x:v>53</x:v>
      </x:c>
      <x:c r="H3598" s="0">
        <x:v>102.651</x:v>
      </x:c>
    </x:row>
    <x:row r="3599" spans="1:8">
      <x:c r="A3599" s="0" t="s">
        <x:v>334</x:v>
      </x:c>
      <x:c r="B3599" s="0" t="s">
        <x:v>335</x:v>
      </x:c>
      <x:c r="C3599" s="0" t="s">
        <x:v>152</x:v>
      </x:c>
      <x:c r="D3599" s="0" t="s">
        <x:v>153</x:v>
      </x:c>
      <x:c r="E3599" s="0" t="s">
        <x:v>96</x:v>
      </x:c>
      <x:c r="F3599" s="0" t="s">
        <x:v>97</x:v>
      </x:c>
      <x:c r="G3599" s="0" t="s">
        <x:v>53</x:v>
      </x:c>
    </x:row>
    <x:row r="3600" spans="1:8">
      <x:c r="A3600" s="0" t="s">
        <x:v>334</x:v>
      </x:c>
      <x:c r="B3600" s="0" t="s">
        <x:v>335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53</x:v>
      </x:c>
      <x:c r="H3600" s="0">
        <x:v>129.203</x:v>
      </x:c>
    </x:row>
    <x:row r="3601" spans="1:8">
      <x:c r="A3601" s="0" t="s">
        <x:v>334</x:v>
      </x:c>
      <x:c r="B3601" s="0" t="s">
        <x:v>335</x:v>
      </x:c>
      <x:c r="C3601" s="0" t="s">
        <x:v>152</x:v>
      </x:c>
      <x:c r="D3601" s="0" t="s">
        <x:v>153</x:v>
      </x:c>
      <x:c r="E3601" s="0" t="s">
        <x:v>100</x:v>
      </x:c>
      <x:c r="F3601" s="0" t="s">
        <x:v>101</x:v>
      </x:c>
      <x:c r="G3601" s="0" t="s">
        <x:v>53</x:v>
      </x:c>
    </x:row>
    <x:row r="3602" spans="1:8">
      <x:c r="A3602" s="0" t="s">
        <x:v>334</x:v>
      </x:c>
      <x:c r="B3602" s="0" t="s">
        <x:v>335</x:v>
      </x:c>
      <x:c r="C3602" s="0" t="s">
        <x:v>154</x:v>
      </x:c>
      <x:c r="D3602" s="0" t="s">
        <x:v>155</x:v>
      </x:c>
      <x:c r="E3602" s="0" t="s">
        <x:v>51</x:v>
      </x:c>
      <x:c r="F3602" s="0" t="s">
        <x:v>52</x:v>
      </x:c>
      <x:c r="G3602" s="0" t="s">
        <x:v>53</x:v>
      </x:c>
      <x:c r="H3602" s="0">
        <x:v>104.701</x:v>
      </x:c>
    </x:row>
    <x:row r="3603" spans="1:8">
      <x:c r="A3603" s="0" t="s">
        <x:v>334</x:v>
      </x:c>
      <x:c r="B3603" s="0" t="s">
        <x:v>335</x:v>
      </x:c>
      <x:c r="C3603" s="0" t="s">
        <x:v>154</x:v>
      </x:c>
      <x:c r="D3603" s="0" t="s">
        <x:v>155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334</x:v>
      </x:c>
      <x:c r="B3604" s="0" t="s">
        <x:v>335</x:v>
      </x:c>
      <x:c r="C3604" s="0" t="s">
        <x:v>154</x:v>
      </x:c>
      <x:c r="D3604" s="0" t="s">
        <x:v>155</x:v>
      </x:c>
      <x:c r="E3604" s="0" t="s">
        <x:v>56</x:v>
      </x:c>
      <x:c r="F3604" s="0" t="s">
        <x:v>57</x:v>
      </x:c>
      <x:c r="G3604" s="0" t="s">
        <x:v>53</x:v>
      </x:c>
    </x:row>
    <x:row r="3605" spans="1:8">
      <x:c r="A3605" s="0" t="s">
        <x:v>334</x:v>
      </x:c>
      <x:c r="B3605" s="0" t="s">
        <x:v>335</x:v>
      </x:c>
      <x:c r="C3605" s="0" t="s">
        <x:v>154</x:v>
      </x:c>
      <x:c r="D3605" s="0" t="s">
        <x:v>155</x:v>
      </x:c>
      <x:c r="E3605" s="0" t="s">
        <x:v>58</x:v>
      </x:c>
      <x:c r="F3605" s="0" t="s">
        <x:v>59</x:v>
      </x:c>
      <x:c r="G3605" s="0" t="s">
        <x:v>53</x:v>
      </x:c>
      <x:c r="H3605" s="0">
        <x:v>100.247</x:v>
      </x:c>
    </x:row>
    <x:row r="3606" spans="1:8">
      <x:c r="A3606" s="0" t="s">
        <x:v>334</x:v>
      </x:c>
      <x:c r="B3606" s="0" t="s">
        <x:v>335</x:v>
      </x:c>
      <x:c r="C3606" s="0" t="s">
        <x:v>154</x:v>
      </x:c>
      <x:c r="D3606" s="0" t="s">
        <x:v>155</x:v>
      </x:c>
      <x:c r="E3606" s="0" t="s">
        <x:v>60</x:v>
      </x:c>
      <x:c r="F3606" s="0" t="s">
        <x:v>61</x:v>
      </x:c>
      <x:c r="G3606" s="0" t="s">
        <x:v>53</x:v>
      </x:c>
      <x:c r="H3606" s="0">
        <x:v>100.351</x:v>
      </x:c>
    </x:row>
    <x:row r="3607" spans="1:8">
      <x:c r="A3607" s="0" t="s">
        <x:v>334</x:v>
      </x:c>
      <x:c r="B3607" s="0" t="s">
        <x:v>335</x:v>
      </x:c>
      <x:c r="C3607" s="0" t="s">
        <x:v>154</x:v>
      </x:c>
      <x:c r="D3607" s="0" t="s">
        <x:v>155</x:v>
      </x:c>
      <x:c r="E3607" s="0" t="s">
        <x:v>62</x:v>
      </x:c>
      <x:c r="F3607" s="0" t="s">
        <x:v>63</x:v>
      </x:c>
      <x:c r="G3607" s="0" t="s">
        <x:v>53</x:v>
      </x:c>
      <x:c r="H3607" s="0">
        <x:v>99.583</x:v>
      </x:c>
    </x:row>
    <x:row r="3608" spans="1:8">
      <x:c r="A3608" s="0" t="s">
        <x:v>334</x:v>
      </x:c>
      <x:c r="B3608" s="0" t="s">
        <x:v>335</x:v>
      </x:c>
      <x:c r="C3608" s="0" t="s">
        <x:v>154</x:v>
      </x:c>
      <x:c r="D3608" s="0" t="s">
        <x:v>155</x:v>
      </x:c>
      <x:c r="E3608" s="0" t="s">
        <x:v>64</x:v>
      </x:c>
      <x:c r="F3608" s="0" t="s">
        <x:v>65</x:v>
      </x:c>
      <x:c r="G3608" s="0" t="s">
        <x:v>53</x:v>
      </x:c>
      <x:c r="H3608" s="0">
        <x:v>93.083</x:v>
      </x:c>
    </x:row>
    <x:row r="3609" spans="1:8">
      <x:c r="A3609" s="0" t="s">
        <x:v>334</x:v>
      </x:c>
      <x:c r="B3609" s="0" t="s">
        <x:v>335</x:v>
      </x:c>
      <x:c r="C3609" s="0" t="s">
        <x:v>154</x:v>
      </x:c>
      <x:c r="D3609" s="0" t="s">
        <x:v>155</x:v>
      </x:c>
      <x:c r="E3609" s="0" t="s">
        <x:v>66</x:v>
      </x:c>
      <x:c r="F3609" s="0" t="s">
        <x:v>67</x:v>
      </x:c>
      <x:c r="G3609" s="0" t="s">
        <x:v>53</x:v>
      </x:c>
      <x:c r="H3609" s="0">
        <x:v>93.328</x:v>
      </x:c>
    </x:row>
    <x:row r="3610" spans="1:8">
      <x:c r="A3610" s="0" t="s">
        <x:v>334</x:v>
      </x:c>
      <x:c r="B3610" s="0" t="s">
        <x:v>335</x:v>
      </x:c>
      <x:c r="C3610" s="0" t="s">
        <x:v>154</x:v>
      </x:c>
      <x:c r="D3610" s="0" t="s">
        <x:v>155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334</x:v>
      </x:c>
      <x:c r="B3611" s="0" t="s">
        <x:v>335</x:v>
      </x:c>
      <x:c r="C3611" s="0" t="s">
        <x:v>154</x:v>
      </x:c>
      <x:c r="D3611" s="0" t="s">
        <x:v>155</x:v>
      </x:c>
      <x:c r="E3611" s="0" t="s">
        <x:v>70</x:v>
      </x:c>
      <x:c r="F3611" s="0" t="s">
        <x:v>71</x:v>
      </x:c>
      <x:c r="G3611" s="0" t="s">
        <x:v>53</x:v>
      </x:c>
    </x:row>
    <x:row r="3612" spans="1:8">
      <x:c r="A3612" s="0" t="s">
        <x:v>334</x:v>
      </x:c>
      <x:c r="B3612" s="0" t="s">
        <x:v>335</x:v>
      </x:c>
      <x:c r="C3612" s="0" t="s">
        <x:v>154</x:v>
      </x:c>
      <x:c r="D3612" s="0" t="s">
        <x:v>155</x:v>
      </x:c>
      <x:c r="E3612" s="0" t="s">
        <x:v>72</x:v>
      </x:c>
      <x:c r="F3612" s="0" t="s">
        <x:v>73</x:v>
      </x:c>
      <x:c r="G3612" s="0" t="s">
        <x:v>53</x:v>
      </x:c>
      <x:c r="H3612" s="0">
        <x:v>98.902</x:v>
      </x:c>
    </x:row>
    <x:row r="3613" spans="1:8">
      <x:c r="A3613" s="0" t="s">
        <x:v>334</x:v>
      </x:c>
      <x:c r="B3613" s="0" t="s">
        <x:v>335</x:v>
      </x:c>
      <x:c r="C3613" s="0" t="s">
        <x:v>154</x:v>
      </x:c>
      <x:c r="D3613" s="0" t="s">
        <x:v>155</x:v>
      </x:c>
      <x:c r="E3613" s="0" t="s">
        <x:v>74</x:v>
      </x:c>
      <x:c r="F3613" s="0" t="s">
        <x:v>75</x:v>
      </x:c>
      <x:c r="G3613" s="0" t="s">
        <x:v>53</x:v>
      </x:c>
    </x:row>
    <x:row r="3614" spans="1:8">
      <x:c r="A3614" s="0" t="s">
        <x:v>334</x:v>
      </x:c>
      <x:c r="B3614" s="0" t="s">
        <x:v>335</x:v>
      </x:c>
      <x:c r="C3614" s="0" t="s">
        <x:v>154</x:v>
      </x:c>
      <x:c r="D3614" s="0" t="s">
        <x:v>155</x:v>
      </x:c>
      <x:c r="E3614" s="0" t="s">
        <x:v>76</x:v>
      </x:c>
      <x:c r="F3614" s="0" t="s">
        <x:v>77</x:v>
      </x:c>
      <x:c r="G3614" s="0" t="s">
        <x:v>53</x:v>
      </x:c>
      <x:c r="H3614" s="0">
        <x:v>93.505</x:v>
      </x:c>
    </x:row>
    <x:row r="3615" spans="1:8">
      <x:c r="A3615" s="0" t="s">
        <x:v>334</x:v>
      </x:c>
      <x:c r="B3615" s="0" t="s">
        <x:v>335</x:v>
      </x:c>
      <x:c r="C3615" s="0" t="s">
        <x:v>154</x:v>
      </x:c>
      <x:c r="D3615" s="0" t="s">
        <x:v>155</x:v>
      </x:c>
      <x:c r="E3615" s="0" t="s">
        <x:v>78</x:v>
      </x:c>
      <x:c r="F3615" s="0" t="s">
        <x:v>79</x:v>
      </x:c>
      <x:c r="G3615" s="0" t="s">
        <x:v>53</x:v>
      </x:c>
      <x:c r="H3615" s="0">
        <x:v>91.658</x:v>
      </x:c>
    </x:row>
    <x:row r="3616" spans="1:8">
      <x:c r="A3616" s="0" t="s">
        <x:v>334</x:v>
      </x:c>
      <x:c r="B3616" s="0" t="s">
        <x:v>335</x:v>
      </x:c>
      <x:c r="C3616" s="0" t="s">
        <x:v>154</x:v>
      </x:c>
      <x:c r="D3616" s="0" t="s">
        <x:v>155</x:v>
      </x:c>
      <x:c r="E3616" s="0" t="s">
        <x:v>80</x:v>
      </x:c>
      <x:c r="F3616" s="0" t="s">
        <x:v>81</x:v>
      </x:c>
      <x:c r="G3616" s="0" t="s">
        <x:v>53</x:v>
      </x:c>
      <x:c r="H3616" s="0">
        <x:v>97.904</x:v>
      </x:c>
    </x:row>
    <x:row r="3617" spans="1:8">
      <x:c r="A3617" s="0" t="s">
        <x:v>334</x:v>
      </x:c>
      <x:c r="B3617" s="0" t="s">
        <x:v>335</x:v>
      </x:c>
      <x:c r="C3617" s="0" t="s">
        <x:v>154</x:v>
      </x:c>
      <x:c r="D3617" s="0" t="s">
        <x:v>155</x:v>
      </x:c>
      <x:c r="E3617" s="0" t="s">
        <x:v>82</x:v>
      </x:c>
      <x:c r="F3617" s="0" t="s">
        <x:v>83</x:v>
      </x:c>
      <x:c r="G3617" s="0" t="s">
        <x:v>53</x:v>
      </x:c>
      <x:c r="H3617" s="0">
        <x:v>92.905</x:v>
      </x:c>
    </x:row>
    <x:row r="3618" spans="1:8">
      <x:c r="A3618" s="0" t="s">
        <x:v>334</x:v>
      </x:c>
      <x:c r="B3618" s="0" t="s">
        <x:v>335</x:v>
      </x:c>
      <x:c r="C3618" s="0" t="s">
        <x:v>154</x:v>
      </x:c>
      <x:c r="D3618" s="0" t="s">
        <x:v>155</x:v>
      </x:c>
      <x:c r="E3618" s="0" t="s">
        <x:v>84</x:v>
      </x:c>
      <x:c r="F3618" s="0" t="s">
        <x:v>85</x:v>
      </x:c>
      <x:c r="G3618" s="0" t="s">
        <x:v>53</x:v>
      </x:c>
    </x:row>
    <x:row r="3619" spans="1:8">
      <x:c r="A3619" s="0" t="s">
        <x:v>334</x:v>
      </x:c>
      <x:c r="B3619" s="0" t="s">
        <x:v>335</x:v>
      </x:c>
      <x:c r="C3619" s="0" t="s">
        <x:v>154</x:v>
      </x:c>
      <x:c r="D3619" s="0" t="s">
        <x:v>155</x:v>
      </x:c>
      <x:c r="E3619" s="0" t="s">
        <x:v>86</x:v>
      </x:c>
      <x:c r="F3619" s="0" t="s">
        <x:v>87</x:v>
      </x:c>
      <x:c r="G3619" s="0" t="s">
        <x:v>53</x:v>
      </x:c>
      <x:c r="H3619" s="0">
        <x:v>81.433</x:v>
      </x:c>
    </x:row>
    <x:row r="3620" spans="1:8">
      <x:c r="A3620" s="0" t="s">
        <x:v>334</x:v>
      </x:c>
      <x:c r="B3620" s="0" t="s">
        <x:v>335</x:v>
      </x:c>
      <x:c r="C3620" s="0" t="s">
        <x:v>154</x:v>
      </x:c>
      <x:c r="D3620" s="0" t="s">
        <x:v>155</x:v>
      </x:c>
      <x:c r="E3620" s="0" t="s">
        <x:v>88</x:v>
      </x:c>
      <x:c r="F3620" s="0" t="s">
        <x:v>89</x:v>
      </x:c>
      <x:c r="G3620" s="0" t="s">
        <x:v>53</x:v>
      </x:c>
    </x:row>
    <x:row r="3621" spans="1:8">
      <x:c r="A3621" s="0" t="s">
        <x:v>334</x:v>
      </x:c>
      <x:c r="B3621" s="0" t="s">
        <x:v>335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53</x:v>
      </x:c>
      <x:c r="H3621" s="0">
        <x:v>99.935</x:v>
      </x:c>
    </x:row>
    <x:row r="3622" spans="1:8">
      <x:c r="A3622" s="0" t="s">
        <x:v>334</x:v>
      </x:c>
      <x:c r="B3622" s="0" t="s">
        <x:v>335</x:v>
      </x:c>
      <x:c r="C3622" s="0" t="s">
        <x:v>154</x:v>
      </x:c>
      <x:c r="D3622" s="0" t="s">
        <x:v>155</x:v>
      </x:c>
      <x:c r="E3622" s="0" t="s">
        <x:v>92</x:v>
      </x:c>
      <x:c r="F3622" s="0" t="s">
        <x:v>93</x:v>
      </x:c>
      <x:c r="G3622" s="0" t="s">
        <x:v>53</x:v>
      </x:c>
    </x:row>
    <x:row r="3623" spans="1:8">
      <x:c r="A3623" s="0" t="s">
        <x:v>334</x:v>
      </x:c>
      <x:c r="B3623" s="0" t="s">
        <x:v>335</x:v>
      </x:c>
      <x:c r="C3623" s="0" t="s">
        <x:v>154</x:v>
      </x:c>
      <x:c r="D3623" s="0" t="s">
        <x:v>155</x:v>
      </x:c>
      <x:c r="E3623" s="0" t="s">
        <x:v>94</x:v>
      </x:c>
      <x:c r="F3623" s="0" t="s">
        <x:v>95</x:v>
      </x:c>
      <x:c r="G3623" s="0" t="s">
        <x:v>53</x:v>
      </x:c>
      <x:c r="H3623" s="0">
        <x:v>102.979</x:v>
      </x:c>
    </x:row>
    <x:row r="3624" spans="1:8">
      <x:c r="A3624" s="0" t="s">
        <x:v>334</x:v>
      </x:c>
      <x:c r="B3624" s="0" t="s">
        <x:v>335</x:v>
      </x:c>
      <x:c r="C3624" s="0" t="s">
        <x:v>154</x:v>
      </x:c>
      <x:c r="D3624" s="0" t="s">
        <x:v>155</x:v>
      </x:c>
      <x:c r="E3624" s="0" t="s">
        <x:v>96</x:v>
      </x:c>
      <x:c r="F3624" s="0" t="s">
        <x:v>97</x:v>
      </x:c>
      <x:c r="G3624" s="0" t="s">
        <x:v>53</x:v>
      </x:c>
    </x:row>
    <x:row r="3625" spans="1:8">
      <x:c r="A3625" s="0" t="s">
        <x:v>334</x:v>
      </x:c>
      <x:c r="B3625" s="0" t="s">
        <x:v>335</x:v>
      </x:c>
      <x:c r="C3625" s="0" t="s">
        <x:v>154</x:v>
      </x:c>
      <x:c r="D3625" s="0" t="s">
        <x:v>155</x:v>
      </x:c>
      <x:c r="E3625" s="0" t="s">
        <x:v>98</x:v>
      </x:c>
      <x:c r="F3625" s="0" t="s">
        <x:v>99</x:v>
      </x:c>
      <x:c r="G3625" s="0" t="s">
        <x:v>53</x:v>
      </x:c>
      <x:c r="H3625" s="0">
        <x:v>128.925</x:v>
      </x:c>
    </x:row>
    <x:row r="3626" spans="1:8">
      <x:c r="A3626" s="0" t="s">
        <x:v>334</x:v>
      </x:c>
      <x:c r="B3626" s="0" t="s">
        <x:v>335</x:v>
      </x:c>
      <x:c r="C3626" s="0" t="s">
        <x:v>154</x:v>
      </x:c>
      <x:c r="D3626" s="0" t="s">
        <x:v>155</x:v>
      </x:c>
      <x:c r="E3626" s="0" t="s">
        <x:v>100</x:v>
      </x:c>
      <x:c r="F3626" s="0" t="s">
        <x:v>101</x:v>
      </x:c>
      <x:c r="G3626" s="0" t="s">
        <x:v>53</x:v>
      </x:c>
    </x:row>
    <x:row r="3627" spans="1:8">
      <x:c r="A3627" s="0" t="s">
        <x:v>334</x:v>
      </x:c>
      <x:c r="B3627" s="0" t="s">
        <x:v>335</x:v>
      </x:c>
      <x:c r="C3627" s="0" t="s">
        <x:v>156</x:v>
      </x:c>
      <x:c r="D3627" s="0" t="s">
        <x:v>157</x:v>
      </x:c>
      <x:c r="E3627" s="0" t="s">
        <x:v>51</x:v>
      </x:c>
      <x:c r="F3627" s="0" t="s">
        <x:v>52</x:v>
      </x:c>
      <x:c r="G3627" s="0" t="s">
        <x:v>53</x:v>
      </x:c>
      <x:c r="H3627" s="0">
        <x:v>104.261</x:v>
      </x:c>
    </x:row>
    <x:row r="3628" spans="1:8">
      <x:c r="A3628" s="0" t="s">
        <x:v>334</x:v>
      </x:c>
      <x:c r="B3628" s="0" t="s">
        <x:v>335</x:v>
      </x:c>
      <x:c r="C3628" s="0" t="s">
        <x:v>156</x:v>
      </x:c>
      <x:c r="D3628" s="0" t="s">
        <x:v>157</x:v>
      </x:c>
      <x:c r="E3628" s="0" t="s">
        <x:v>54</x:v>
      </x:c>
      <x:c r="F3628" s="0" t="s">
        <x:v>55</x:v>
      </x:c>
      <x:c r="G3628" s="0" t="s">
        <x:v>53</x:v>
      </x:c>
    </x:row>
    <x:row r="3629" spans="1:8">
      <x:c r="A3629" s="0" t="s">
        <x:v>334</x:v>
      </x:c>
      <x:c r="B3629" s="0" t="s">
        <x:v>335</x:v>
      </x:c>
      <x:c r="C3629" s="0" t="s">
        <x:v>156</x:v>
      </x:c>
      <x:c r="D3629" s="0" t="s">
        <x:v>157</x:v>
      </x:c>
      <x:c r="E3629" s="0" t="s">
        <x:v>56</x:v>
      </x:c>
      <x:c r="F3629" s="0" t="s">
        <x:v>57</x:v>
      </x:c>
      <x:c r="G3629" s="0" t="s">
        <x:v>53</x:v>
      </x:c>
    </x:row>
    <x:row r="3630" spans="1:8">
      <x:c r="A3630" s="0" t="s">
        <x:v>334</x:v>
      </x:c>
      <x:c r="B3630" s="0" t="s">
        <x:v>335</x:v>
      </x:c>
      <x:c r="C3630" s="0" t="s">
        <x:v>156</x:v>
      </x:c>
      <x:c r="D3630" s="0" t="s">
        <x:v>157</x:v>
      </x:c>
      <x:c r="E3630" s="0" t="s">
        <x:v>58</x:v>
      </x:c>
      <x:c r="F3630" s="0" t="s">
        <x:v>59</x:v>
      </x:c>
      <x:c r="G3630" s="0" t="s">
        <x:v>53</x:v>
      </x:c>
      <x:c r="H3630" s="0">
        <x:v>100.245</x:v>
      </x:c>
    </x:row>
    <x:row r="3631" spans="1:8">
      <x:c r="A3631" s="0" t="s">
        <x:v>334</x:v>
      </x:c>
      <x:c r="B3631" s="0" t="s">
        <x:v>335</x:v>
      </x:c>
      <x:c r="C3631" s="0" t="s">
        <x:v>156</x:v>
      </x:c>
      <x:c r="D3631" s="0" t="s">
        <x:v>157</x:v>
      </x:c>
      <x:c r="E3631" s="0" t="s">
        <x:v>60</x:v>
      </x:c>
      <x:c r="F3631" s="0" t="s">
        <x:v>61</x:v>
      </x:c>
      <x:c r="G3631" s="0" t="s">
        <x:v>53</x:v>
      </x:c>
      <x:c r="H3631" s="0">
        <x:v>100.35</x:v>
      </x:c>
    </x:row>
    <x:row r="3632" spans="1:8">
      <x:c r="A3632" s="0" t="s">
        <x:v>334</x:v>
      </x:c>
      <x:c r="B3632" s="0" t="s">
        <x:v>335</x:v>
      </x:c>
      <x:c r="C3632" s="0" t="s">
        <x:v>156</x:v>
      </x:c>
      <x:c r="D3632" s="0" t="s">
        <x:v>157</x:v>
      </x:c>
      <x:c r="E3632" s="0" t="s">
        <x:v>62</x:v>
      </x:c>
      <x:c r="F3632" s="0" t="s">
        <x:v>63</x:v>
      </x:c>
      <x:c r="G3632" s="0" t="s">
        <x:v>53</x:v>
      </x:c>
      <x:c r="H3632" s="0">
        <x:v>99.583</x:v>
      </x:c>
    </x:row>
    <x:row r="3633" spans="1:8">
      <x:c r="A3633" s="0" t="s">
        <x:v>334</x:v>
      </x:c>
      <x:c r="B3633" s="0" t="s">
        <x:v>335</x:v>
      </x:c>
      <x:c r="C3633" s="0" t="s">
        <x:v>156</x:v>
      </x:c>
      <x:c r="D3633" s="0" t="s">
        <x:v>157</x:v>
      </x:c>
      <x:c r="E3633" s="0" t="s">
        <x:v>64</x:v>
      </x:c>
      <x:c r="F3633" s="0" t="s">
        <x:v>65</x:v>
      </x:c>
      <x:c r="G3633" s="0" t="s">
        <x:v>53</x:v>
      </x:c>
      <x:c r="H3633" s="0">
        <x:v>93.187</x:v>
      </x:c>
    </x:row>
    <x:row r="3634" spans="1:8">
      <x:c r="A3634" s="0" t="s">
        <x:v>334</x:v>
      </x:c>
      <x:c r="B3634" s="0" t="s">
        <x:v>335</x:v>
      </x:c>
      <x:c r="C3634" s="0" t="s">
        <x:v>156</x:v>
      </x:c>
      <x:c r="D3634" s="0" t="s">
        <x:v>157</x:v>
      </x:c>
      <x:c r="E3634" s="0" t="s">
        <x:v>66</x:v>
      </x:c>
      <x:c r="F3634" s="0" t="s">
        <x:v>67</x:v>
      </x:c>
      <x:c r="G3634" s="0" t="s">
        <x:v>53</x:v>
      </x:c>
      <x:c r="H3634" s="0">
        <x:v>86.768</x:v>
      </x:c>
    </x:row>
    <x:row r="3635" spans="1:8">
      <x:c r="A3635" s="0" t="s">
        <x:v>334</x:v>
      </x:c>
      <x:c r="B3635" s="0" t="s">
        <x:v>335</x:v>
      </x:c>
      <x:c r="C3635" s="0" t="s">
        <x:v>156</x:v>
      </x:c>
      <x:c r="D3635" s="0" t="s">
        <x:v>157</x:v>
      </x:c>
      <x:c r="E3635" s="0" t="s">
        <x:v>68</x:v>
      </x:c>
      <x:c r="F3635" s="0" t="s">
        <x:v>69</x:v>
      </x:c>
      <x:c r="G3635" s="0" t="s">
        <x:v>53</x:v>
      </x:c>
    </x:row>
    <x:row r="3636" spans="1:8">
      <x:c r="A3636" s="0" t="s">
        <x:v>334</x:v>
      </x:c>
      <x:c r="B3636" s="0" t="s">
        <x:v>335</x:v>
      </x:c>
      <x:c r="C3636" s="0" t="s">
        <x:v>156</x:v>
      </x:c>
      <x:c r="D3636" s="0" t="s">
        <x:v>157</x:v>
      </x:c>
      <x:c r="E3636" s="0" t="s">
        <x:v>70</x:v>
      </x:c>
      <x:c r="F3636" s="0" t="s">
        <x:v>71</x:v>
      </x:c>
      <x:c r="G3636" s="0" t="s">
        <x:v>53</x:v>
      </x:c>
    </x:row>
    <x:row r="3637" spans="1:8">
      <x:c r="A3637" s="0" t="s">
        <x:v>334</x:v>
      </x:c>
      <x:c r="B3637" s="0" t="s">
        <x:v>335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53</x:v>
      </x:c>
      <x:c r="H3637" s="0">
        <x:v>98.801</x:v>
      </x:c>
    </x:row>
    <x:row r="3638" spans="1:8">
      <x:c r="A3638" s="0" t="s">
        <x:v>334</x:v>
      </x:c>
      <x:c r="B3638" s="0" t="s">
        <x:v>335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53</x:v>
      </x:c>
    </x:row>
    <x:row r="3639" spans="1:8">
      <x:c r="A3639" s="0" t="s">
        <x:v>334</x:v>
      </x:c>
      <x:c r="B3639" s="0" t="s">
        <x:v>335</x:v>
      </x:c>
      <x:c r="C3639" s="0" t="s">
        <x:v>156</x:v>
      </x:c>
      <x:c r="D3639" s="0" t="s">
        <x:v>157</x:v>
      </x:c>
      <x:c r="E3639" s="0" t="s">
        <x:v>76</x:v>
      </x:c>
      <x:c r="F3639" s="0" t="s">
        <x:v>77</x:v>
      </x:c>
      <x:c r="G3639" s="0" t="s">
        <x:v>53</x:v>
      </x:c>
      <x:c r="H3639" s="0">
        <x:v>93.275</x:v>
      </x:c>
    </x:row>
    <x:row r="3640" spans="1:8">
      <x:c r="A3640" s="0" t="s">
        <x:v>334</x:v>
      </x:c>
      <x:c r="B3640" s="0" t="s">
        <x:v>335</x:v>
      </x:c>
      <x:c r="C3640" s="0" t="s">
        <x:v>156</x:v>
      </x:c>
      <x:c r="D3640" s="0" t="s">
        <x:v>157</x:v>
      </x:c>
      <x:c r="E3640" s="0" t="s">
        <x:v>78</x:v>
      </x:c>
      <x:c r="F3640" s="0" t="s">
        <x:v>79</x:v>
      </x:c>
      <x:c r="G3640" s="0" t="s">
        <x:v>53</x:v>
      </x:c>
      <x:c r="H3640" s="0">
        <x:v>91.297</x:v>
      </x:c>
    </x:row>
    <x:row r="3641" spans="1:8">
      <x:c r="A3641" s="0" t="s">
        <x:v>334</x:v>
      </x:c>
      <x:c r="B3641" s="0" t="s">
        <x:v>335</x:v>
      </x:c>
      <x:c r="C3641" s="0" t="s">
        <x:v>156</x:v>
      </x:c>
      <x:c r="D3641" s="0" t="s">
        <x:v>157</x:v>
      </x:c>
      <x:c r="E3641" s="0" t="s">
        <x:v>80</x:v>
      </x:c>
      <x:c r="F3641" s="0" t="s">
        <x:v>81</x:v>
      </x:c>
      <x:c r="G3641" s="0" t="s">
        <x:v>53</x:v>
      </x:c>
      <x:c r="H3641" s="0">
        <x:v>100.549</x:v>
      </x:c>
    </x:row>
    <x:row r="3642" spans="1:8">
      <x:c r="A3642" s="0" t="s">
        <x:v>334</x:v>
      </x:c>
      <x:c r="B3642" s="0" t="s">
        <x:v>335</x:v>
      </x:c>
      <x:c r="C3642" s="0" t="s">
        <x:v>156</x:v>
      </x:c>
      <x:c r="D3642" s="0" t="s">
        <x:v>157</x:v>
      </x:c>
      <x:c r="E3642" s="0" t="s">
        <x:v>82</x:v>
      </x:c>
      <x:c r="F3642" s="0" t="s">
        <x:v>83</x:v>
      </x:c>
      <x:c r="G3642" s="0" t="s">
        <x:v>53</x:v>
      </x:c>
      <x:c r="H3642" s="0">
        <x:v>92.725</x:v>
      </x:c>
    </x:row>
    <x:row r="3643" spans="1:8">
      <x:c r="A3643" s="0" t="s">
        <x:v>334</x:v>
      </x:c>
      <x:c r="B3643" s="0" t="s">
        <x:v>335</x:v>
      </x:c>
      <x:c r="C3643" s="0" t="s">
        <x:v>156</x:v>
      </x:c>
      <x:c r="D3643" s="0" t="s">
        <x:v>157</x:v>
      </x:c>
      <x:c r="E3643" s="0" t="s">
        <x:v>84</x:v>
      </x:c>
      <x:c r="F3643" s="0" t="s">
        <x:v>85</x:v>
      </x:c>
      <x:c r="G3643" s="0" t="s">
        <x:v>53</x:v>
      </x:c>
    </x:row>
    <x:row r="3644" spans="1:8">
      <x:c r="A3644" s="0" t="s">
        <x:v>334</x:v>
      </x:c>
      <x:c r="B3644" s="0" t="s">
        <x:v>335</x:v>
      </x:c>
      <x:c r="C3644" s="0" t="s">
        <x:v>156</x:v>
      </x:c>
      <x:c r="D3644" s="0" t="s">
        <x:v>157</x:v>
      </x:c>
      <x:c r="E3644" s="0" t="s">
        <x:v>86</x:v>
      </x:c>
      <x:c r="F3644" s="0" t="s">
        <x:v>87</x:v>
      </x:c>
      <x:c r="G3644" s="0" t="s">
        <x:v>53</x:v>
      </x:c>
      <x:c r="H3644" s="0">
        <x:v>79.834</x:v>
      </x:c>
    </x:row>
    <x:row r="3645" spans="1:8">
      <x:c r="A3645" s="0" t="s">
        <x:v>334</x:v>
      </x:c>
      <x:c r="B3645" s="0" t="s">
        <x:v>335</x:v>
      </x:c>
      <x:c r="C3645" s="0" t="s">
        <x:v>156</x:v>
      </x:c>
      <x:c r="D3645" s="0" t="s">
        <x:v>157</x:v>
      </x:c>
      <x:c r="E3645" s="0" t="s">
        <x:v>88</x:v>
      </x:c>
      <x:c r="F3645" s="0" t="s">
        <x:v>89</x:v>
      </x:c>
      <x:c r="G3645" s="0" t="s">
        <x:v>53</x:v>
      </x:c>
    </x:row>
    <x:row r="3646" spans="1:8">
      <x:c r="A3646" s="0" t="s">
        <x:v>334</x:v>
      </x:c>
      <x:c r="B3646" s="0" t="s">
        <x:v>335</x:v>
      </x:c>
      <x:c r="C3646" s="0" t="s">
        <x:v>156</x:v>
      </x:c>
      <x:c r="D3646" s="0" t="s">
        <x:v>157</x:v>
      </x:c>
      <x:c r="E3646" s="0" t="s">
        <x:v>90</x:v>
      </x:c>
      <x:c r="F3646" s="0" t="s">
        <x:v>91</x:v>
      </x:c>
      <x:c r="G3646" s="0" t="s">
        <x:v>53</x:v>
      </x:c>
      <x:c r="H3646" s="0">
        <x:v>104.869</x:v>
      </x:c>
    </x:row>
    <x:row r="3647" spans="1:8">
      <x:c r="A3647" s="0" t="s">
        <x:v>334</x:v>
      </x:c>
      <x:c r="B3647" s="0" t="s">
        <x:v>335</x:v>
      </x:c>
      <x:c r="C3647" s="0" t="s">
        <x:v>156</x:v>
      </x:c>
      <x:c r="D3647" s="0" t="s">
        <x:v>157</x:v>
      </x:c>
      <x:c r="E3647" s="0" t="s">
        <x:v>92</x:v>
      </x:c>
      <x:c r="F3647" s="0" t="s">
        <x:v>93</x:v>
      </x:c>
      <x:c r="G3647" s="0" t="s">
        <x:v>53</x:v>
      </x:c>
    </x:row>
    <x:row r="3648" spans="1:8">
      <x:c r="A3648" s="0" t="s">
        <x:v>334</x:v>
      </x:c>
      <x:c r="B3648" s="0" t="s">
        <x:v>335</x:v>
      </x:c>
      <x:c r="C3648" s="0" t="s">
        <x:v>156</x:v>
      </x:c>
      <x:c r="D3648" s="0" t="s">
        <x:v>157</x:v>
      </x:c>
      <x:c r="E3648" s="0" t="s">
        <x:v>94</x:v>
      </x:c>
      <x:c r="F3648" s="0" t="s">
        <x:v>95</x:v>
      </x:c>
      <x:c r="G3648" s="0" t="s">
        <x:v>53</x:v>
      </x:c>
      <x:c r="H3648" s="0">
        <x:v>102.973</x:v>
      </x:c>
    </x:row>
    <x:row r="3649" spans="1:8">
      <x:c r="A3649" s="0" t="s">
        <x:v>334</x:v>
      </x:c>
      <x:c r="B3649" s="0" t="s">
        <x:v>335</x:v>
      </x:c>
      <x:c r="C3649" s="0" t="s">
        <x:v>156</x:v>
      </x:c>
      <x:c r="D3649" s="0" t="s">
        <x:v>157</x:v>
      </x:c>
      <x:c r="E3649" s="0" t="s">
        <x:v>96</x:v>
      </x:c>
      <x:c r="F3649" s="0" t="s">
        <x:v>97</x:v>
      </x:c>
      <x:c r="G3649" s="0" t="s">
        <x:v>53</x:v>
      </x:c>
    </x:row>
    <x:row r="3650" spans="1:8">
      <x:c r="A3650" s="0" t="s">
        <x:v>334</x:v>
      </x:c>
      <x:c r="B3650" s="0" t="s">
        <x:v>335</x:v>
      </x:c>
      <x:c r="C3650" s="0" t="s">
        <x:v>156</x:v>
      </x:c>
      <x:c r="D3650" s="0" t="s">
        <x:v>157</x:v>
      </x:c>
      <x:c r="E3650" s="0" t="s">
        <x:v>98</x:v>
      </x:c>
      <x:c r="F3650" s="0" t="s">
        <x:v>99</x:v>
      </x:c>
      <x:c r="G3650" s="0" t="s">
        <x:v>53</x:v>
      </x:c>
      <x:c r="H3650" s="0">
        <x:v>121.334</x:v>
      </x:c>
    </x:row>
    <x:row r="3651" spans="1:8">
      <x:c r="A3651" s="0" t="s">
        <x:v>334</x:v>
      </x:c>
      <x:c r="B3651" s="0" t="s">
        <x:v>335</x:v>
      </x:c>
      <x:c r="C3651" s="0" t="s">
        <x:v>156</x:v>
      </x:c>
      <x:c r="D3651" s="0" t="s">
        <x:v>157</x:v>
      </x:c>
      <x:c r="E3651" s="0" t="s">
        <x:v>100</x:v>
      </x:c>
      <x:c r="F3651" s="0" t="s">
        <x:v>101</x:v>
      </x:c>
      <x:c r="G3651" s="0" t="s">
        <x:v>53</x:v>
      </x:c>
    </x:row>
    <x:row r="3652" spans="1:8">
      <x:c r="A3652" s="0" t="s">
        <x:v>334</x:v>
      </x:c>
      <x:c r="B3652" s="0" t="s">
        <x:v>335</x:v>
      </x:c>
      <x:c r="C3652" s="0" t="s">
        <x:v>158</x:v>
      </x:c>
      <x:c r="D3652" s="0" t="s">
        <x:v>159</x:v>
      </x:c>
      <x:c r="E3652" s="0" t="s">
        <x:v>51</x:v>
      </x:c>
      <x:c r="F3652" s="0" t="s">
        <x:v>52</x:v>
      </x:c>
      <x:c r="G3652" s="0" t="s">
        <x:v>53</x:v>
      </x:c>
      <x:c r="H3652" s="0">
        <x:v>103.685</x:v>
      </x:c>
    </x:row>
    <x:row r="3653" spans="1:8">
      <x:c r="A3653" s="0" t="s">
        <x:v>334</x:v>
      </x:c>
      <x:c r="B3653" s="0" t="s">
        <x:v>335</x:v>
      </x:c>
      <x:c r="C3653" s="0" t="s">
        <x:v>158</x:v>
      </x:c>
      <x:c r="D3653" s="0" t="s">
        <x:v>159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334</x:v>
      </x:c>
      <x:c r="B3654" s="0" t="s">
        <x:v>335</x:v>
      </x:c>
      <x:c r="C3654" s="0" t="s">
        <x:v>158</x:v>
      </x:c>
      <x:c r="D3654" s="0" t="s">
        <x:v>159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334</x:v>
      </x:c>
      <x:c r="B3655" s="0" t="s">
        <x:v>335</x:v>
      </x:c>
      <x:c r="C3655" s="0" t="s">
        <x:v>158</x:v>
      </x:c>
      <x:c r="D3655" s="0" t="s">
        <x:v>159</x:v>
      </x:c>
      <x:c r="E3655" s="0" t="s">
        <x:v>58</x:v>
      </x:c>
      <x:c r="F3655" s="0" t="s">
        <x:v>59</x:v>
      </x:c>
      <x:c r="G3655" s="0" t="s">
        <x:v>53</x:v>
      </x:c>
      <x:c r="H3655" s="0">
        <x:v>100.21</x:v>
      </x:c>
    </x:row>
    <x:row r="3656" spans="1:8">
      <x:c r="A3656" s="0" t="s">
        <x:v>334</x:v>
      </x:c>
      <x:c r="B3656" s="0" t="s">
        <x:v>335</x:v>
      </x:c>
      <x:c r="C3656" s="0" t="s">
        <x:v>158</x:v>
      </x:c>
      <x:c r="D3656" s="0" t="s">
        <x:v>159</x:v>
      </x:c>
      <x:c r="E3656" s="0" t="s">
        <x:v>60</x:v>
      </x:c>
      <x:c r="F3656" s="0" t="s">
        <x:v>61</x:v>
      </x:c>
      <x:c r="G3656" s="0" t="s">
        <x:v>53</x:v>
      </x:c>
      <x:c r="H3656" s="0">
        <x:v>100.333</x:v>
      </x:c>
    </x:row>
    <x:row r="3657" spans="1:8">
      <x:c r="A3657" s="0" t="s">
        <x:v>334</x:v>
      </x:c>
      <x:c r="B3657" s="0" t="s">
        <x:v>335</x:v>
      </x:c>
      <x:c r="C3657" s="0" t="s">
        <x:v>158</x:v>
      </x:c>
      <x:c r="D3657" s="0" t="s">
        <x:v>159</x:v>
      </x:c>
      <x:c r="E3657" s="0" t="s">
        <x:v>62</x:v>
      </x:c>
      <x:c r="F3657" s="0" t="s">
        <x:v>63</x:v>
      </x:c>
      <x:c r="G3657" s="0" t="s">
        <x:v>53</x:v>
      </x:c>
      <x:c r="H3657" s="0">
        <x:v>99.583</x:v>
      </x:c>
    </x:row>
    <x:row r="3658" spans="1:8">
      <x:c r="A3658" s="0" t="s">
        <x:v>334</x:v>
      </x:c>
      <x:c r="B3658" s="0" t="s">
        <x:v>335</x:v>
      </x:c>
      <x:c r="C3658" s="0" t="s">
        <x:v>158</x:v>
      </x:c>
      <x:c r="D3658" s="0" t="s">
        <x:v>159</x:v>
      </x:c>
      <x:c r="E3658" s="0" t="s">
        <x:v>64</x:v>
      </x:c>
      <x:c r="F3658" s="0" t="s">
        <x:v>65</x:v>
      </x:c>
      <x:c r="G3658" s="0" t="s">
        <x:v>53</x:v>
      </x:c>
      <x:c r="H3658" s="0">
        <x:v>97.007</x:v>
      </x:c>
    </x:row>
    <x:row r="3659" spans="1:8">
      <x:c r="A3659" s="0" t="s">
        <x:v>334</x:v>
      </x:c>
      <x:c r="B3659" s="0" t="s">
        <x:v>335</x:v>
      </x:c>
      <x:c r="C3659" s="0" t="s">
        <x:v>158</x:v>
      </x:c>
      <x:c r="D3659" s="0" t="s">
        <x:v>159</x:v>
      </x:c>
      <x:c r="E3659" s="0" t="s">
        <x:v>66</x:v>
      </x:c>
      <x:c r="F3659" s="0" t="s">
        <x:v>67</x:v>
      </x:c>
      <x:c r="G3659" s="0" t="s">
        <x:v>53</x:v>
      </x:c>
      <x:c r="H3659" s="0">
        <x:v>85.749</x:v>
      </x:c>
    </x:row>
    <x:row r="3660" spans="1:8">
      <x:c r="A3660" s="0" t="s">
        <x:v>334</x:v>
      </x:c>
      <x:c r="B3660" s="0" t="s">
        <x:v>335</x:v>
      </x:c>
      <x:c r="C3660" s="0" t="s">
        <x:v>158</x:v>
      </x:c>
      <x:c r="D3660" s="0" t="s">
        <x:v>159</x:v>
      </x:c>
      <x:c r="E3660" s="0" t="s">
        <x:v>68</x:v>
      </x:c>
      <x:c r="F3660" s="0" t="s">
        <x:v>69</x:v>
      </x:c>
      <x:c r="G3660" s="0" t="s">
        <x:v>53</x:v>
      </x:c>
    </x:row>
    <x:row r="3661" spans="1:8">
      <x:c r="A3661" s="0" t="s">
        <x:v>334</x:v>
      </x:c>
      <x:c r="B3661" s="0" t="s">
        <x:v>335</x:v>
      </x:c>
      <x:c r="C3661" s="0" t="s">
        <x:v>158</x:v>
      </x:c>
      <x:c r="D3661" s="0" t="s">
        <x:v>159</x:v>
      </x:c>
      <x:c r="E3661" s="0" t="s">
        <x:v>70</x:v>
      </x:c>
      <x:c r="F3661" s="0" t="s">
        <x:v>71</x:v>
      </x:c>
      <x:c r="G3661" s="0" t="s">
        <x:v>53</x:v>
      </x:c>
    </x:row>
    <x:row r="3662" spans="1:8">
      <x:c r="A3662" s="0" t="s">
        <x:v>334</x:v>
      </x:c>
      <x:c r="B3662" s="0" t="s">
        <x:v>335</x:v>
      </x:c>
      <x:c r="C3662" s="0" t="s">
        <x:v>158</x:v>
      </x:c>
      <x:c r="D3662" s="0" t="s">
        <x:v>159</x:v>
      </x:c>
      <x:c r="E3662" s="0" t="s">
        <x:v>72</x:v>
      </x:c>
      <x:c r="F3662" s="0" t="s">
        <x:v>73</x:v>
      </x:c>
      <x:c r="G3662" s="0" t="s">
        <x:v>53</x:v>
      </x:c>
      <x:c r="H3662" s="0">
        <x:v>98.646</x:v>
      </x:c>
    </x:row>
    <x:row r="3663" spans="1:8">
      <x:c r="A3663" s="0" t="s">
        <x:v>334</x:v>
      </x:c>
      <x:c r="B3663" s="0" t="s">
        <x:v>335</x:v>
      </x:c>
      <x:c r="C3663" s="0" t="s">
        <x:v>158</x:v>
      </x:c>
      <x:c r="D3663" s="0" t="s">
        <x:v>159</x:v>
      </x:c>
      <x:c r="E3663" s="0" t="s">
        <x:v>74</x:v>
      </x:c>
      <x:c r="F3663" s="0" t="s">
        <x:v>75</x:v>
      </x:c>
      <x:c r="G3663" s="0" t="s">
        <x:v>53</x:v>
      </x:c>
    </x:row>
    <x:row r="3664" spans="1:8">
      <x:c r="A3664" s="0" t="s">
        <x:v>334</x:v>
      </x:c>
      <x:c r="B3664" s="0" t="s">
        <x:v>335</x:v>
      </x:c>
      <x:c r="C3664" s="0" t="s">
        <x:v>158</x:v>
      </x:c>
      <x:c r="D3664" s="0" t="s">
        <x:v>159</x:v>
      </x:c>
      <x:c r="E3664" s="0" t="s">
        <x:v>76</x:v>
      </x:c>
      <x:c r="F3664" s="0" t="s">
        <x:v>77</x:v>
      </x:c>
      <x:c r="G3664" s="0" t="s">
        <x:v>53</x:v>
      </x:c>
    </x:row>
    <x:row r="3665" spans="1:8">
      <x:c r="A3665" s="0" t="s">
        <x:v>334</x:v>
      </x:c>
      <x:c r="B3665" s="0" t="s">
        <x:v>335</x:v>
      </x:c>
      <x:c r="C3665" s="0" t="s">
        <x:v>158</x:v>
      </x:c>
      <x:c r="D3665" s="0" t="s">
        <x:v>159</x:v>
      </x:c>
      <x:c r="E3665" s="0" t="s">
        <x:v>78</x:v>
      </x:c>
      <x:c r="F3665" s="0" t="s">
        <x:v>79</x:v>
      </x:c>
      <x:c r="G3665" s="0" t="s">
        <x:v>53</x:v>
      </x:c>
      <x:c r="H3665" s="0">
        <x:v>91.119</x:v>
      </x:c>
    </x:row>
    <x:row r="3666" spans="1:8">
      <x:c r="A3666" s="0" t="s">
        <x:v>334</x:v>
      </x:c>
      <x:c r="B3666" s="0" t="s">
        <x:v>335</x:v>
      </x:c>
      <x:c r="C3666" s="0" t="s">
        <x:v>158</x:v>
      </x:c>
      <x:c r="D3666" s="0" t="s">
        <x:v>159</x:v>
      </x:c>
      <x:c r="E3666" s="0" t="s">
        <x:v>80</x:v>
      </x:c>
      <x:c r="F3666" s="0" t="s">
        <x:v>81</x:v>
      </x:c>
      <x:c r="G3666" s="0" t="s">
        <x:v>53</x:v>
      </x:c>
      <x:c r="H3666" s="0">
        <x:v>98.58</x:v>
      </x:c>
    </x:row>
    <x:row r="3667" spans="1:8">
      <x:c r="A3667" s="0" t="s">
        <x:v>334</x:v>
      </x:c>
      <x:c r="B3667" s="0" t="s">
        <x:v>335</x:v>
      </x:c>
      <x:c r="C3667" s="0" t="s">
        <x:v>158</x:v>
      </x:c>
      <x:c r="D3667" s="0" t="s">
        <x:v>159</x:v>
      </x:c>
      <x:c r="E3667" s="0" t="s">
        <x:v>82</x:v>
      </x:c>
      <x:c r="F3667" s="0" t="s">
        <x:v>83</x:v>
      </x:c>
      <x:c r="G3667" s="0" t="s">
        <x:v>53</x:v>
      </x:c>
      <x:c r="H3667" s="0">
        <x:v>90.926</x:v>
      </x:c>
    </x:row>
    <x:row r="3668" spans="1:8">
      <x:c r="A3668" s="0" t="s">
        <x:v>334</x:v>
      </x:c>
      <x:c r="B3668" s="0" t="s">
        <x:v>335</x:v>
      </x:c>
      <x:c r="C3668" s="0" t="s">
        <x:v>158</x:v>
      </x:c>
      <x:c r="D3668" s="0" t="s">
        <x:v>159</x:v>
      </x:c>
      <x:c r="E3668" s="0" t="s">
        <x:v>84</x:v>
      </x:c>
      <x:c r="F3668" s="0" t="s">
        <x:v>85</x:v>
      </x:c>
      <x:c r="G3668" s="0" t="s">
        <x:v>53</x:v>
      </x:c>
    </x:row>
    <x:row r="3669" spans="1:8">
      <x:c r="A3669" s="0" t="s">
        <x:v>334</x:v>
      </x:c>
      <x:c r="B3669" s="0" t="s">
        <x:v>335</x:v>
      </x:c>
      <x:c r="C3669" s="0" t="s">
        <x:v>158</x:v>
      </x:c>
      <x:c r="D3669" s="0" t="s">
        <x:v>159</x:v>
      </x:c>
      <x:c r="E3669" s="0" t="s">
        <x:v>86</x:v>
      </x:c>
      <x:c r="F3669" s="0" t="s">
        <x:v>87</x:v>
      </x:c>
      <x:c r="G3669" s="0" t="s">
        <x:v>53</x:v>
      </x:c>
      <x:c r="H3669" s="0">
        <x:v>78.395</x:v>
      </x:c>
    </x:row>
    <x:row r="3670" spans="1:8">
      <x:c r="A3670" s="0" t="s">
        <x:v>334</x:v>
      </x:c>
      <x:c r="B3670" s="0" t="s">
        <x:v>335</x:v>
      </x:c>
      <x:c r="C3670" s="0" t="s">
        <x:v>158</x:v>
      </x:c>
      <x:c r="D3670" s="0" t="s">
        <x:v>159</x:v>
      </x:c>
      <x:c r="E3670" s="0" t="s">
        <x:v>88</x:v>
      </x:c>
      <x:c r="F3670" s="0" t="s">
        <x:v>89</x:v>
      </x:c>
      <x:c r="G3670" s="0" t="s">
        <x:v>53</x:v>
      </x:c>
    </x:row>
    <x:row r="3671" spans="1:8">
      <x:c r="A3671" s="0" t="s">
        <x:v>334</x:v>
      </x:c>
      <x:c r="B3671" s="0" t="s">
        <x:v>335</x:v>
      </x:c>
      <x:c r="C3671" s="0" t="s">
        <x:v>158</x:v>
      </x:c>
      <x:c r="D3671" s="0" t="s">
        <x:v>159</x:v>
      </x:c>
      <x:c r="E3671" s="0" t="s">
        <x:v>90</x:v>
      </x:c>
      <x:c r="F3671" s="0" t="s">
        <x:v>91</x:v>
      </x:c>
      <x:c r="G3671" s="0" t="s">
        <x:v>53</x:v>
      </x:c>
      <x:c r="H3671" s="0">
        <x:v>104.8</x:v>
      </x:c>
    </x:row>
    <x:row r="3672" spans="1:8">
      <x:c r="A3672" s="0" t="s">
        <x:v>334</x:v>
      </x:c>
      <x:c r="B3672" s="0" t="s">
        <x:v>335</x:v>
      </x:c>
      <x:c r="C3672" s="0" t="s">
        <x:v>158</x:v>
      </x:c>
      <x:c r="D3672" s="0" t="s">
        <x:v>159</x:v>
      </x:c>
      <x:c r="E3672" s="0" t="s">
        <x:v>92</x:v>
      </x:c>
      <x:c r="F3672" s="0" t="s">
        <x:v>93</x:v>
      </x:c>
      <x:c r="G3672" s="0" t="s">
        <x:v>53</x:v>
      </x:c>
    </x:row>
    <x:row r="3673" spans="1:8">
      <x:c r="A3673" s="0" t="s">
        <x:v>334</x:v>
      </x:c>
      <x:c r="B3673" s="0" t="s">
        <x:v>335</x:v>
      </x:c>
      <x:c r="C3673" s="0" t="s">
        <x:v>158</x:v>
      </x:c>
      <x:c r="D3673" s="0" t="s">
        <x:v>159</x:v>
      </x:c>
      <x:c r="E3673" s="0" t="s">
        <x:v>94</x:v>
      </x:c>
      <x:c r="F3673" s="0" t="s">
        <x:v>95</x:v>
      </x:c>
      <x:c r="G3673" s="0" t="s">
        <x:v>53</x:v>
      </x:c>
      <x:c r="H3673" s="0">
        <x:v>105.204</x:v>
      </x:c>
    </x:row>
    <x:row r="3674" spans="1:8">
      <x:c r="A3674" s="0" t="s">
        <x:v>334</x:v>
      </x:c>
      <x:c r="B3674" s="0" t="s">
        <x:v>335</x:v>
      </x:c>
      <x:c r="C3674" s="0" t="s">
        <x:v>158</x:v>
      </x:c>
      <x:c r="D3674" s="0" t="s">
        <x:v>159</x:v>
      </x:c>
      <x:c r="E3674" s="0" t="s">
        <x:v>96</x:v>
      </x:c>
      <x:c r="F3674" s="0" t="s">
        <x:v>97</x:v>
      </x:c>
      <x:c r="G3674" s="0" t="s">
        <x:v>53</x:v>
      </x:c>
    </x:row>
    <x:row r="3675" spans="1:8">
      <x:c r="A3675" s="0" t="s">
        <x:v>334</x:v>
      </x:c>
      <x:c r="B3675" s="0" t="s">
        <x:v>335</x:v>
      </x:c>
      <x:c r="C3675" s="0" t="s">
        <x:v>158</x:v>
      </x:c>
      <x:c r="D3675" s="0" t="s">
        <x:v>159</x:v>
      </x:c>
      <x:c r="E3675" s="0" t="s">
        <x:v>98</x:v>
      </x:c>
      <x:c r="F3675" s="0" t="s">
        <x:v>99</x:v>
      </x:c>
      <x:c r="G3675" s="0" t="s">
        <x:v>53</x:v>
      </x:c>
      <x:c r="H3675" s="0">
        <x:v>115.99</x:v>
      </x:c>
    </x:row>
    <x:row r="3676" spans="1:8">
      <x:c r="A3676" s="0" t="s">
        <x:v>334</x:v>
      </x:c>
      <x:c r="B3676" s="0" t="s">
        <x:v>335</x:v>
      </x:c>
      <x:c r="C3676" s="0" t="s">
        <x:v>158</x:v>
      </x:c>
      <x:c r="D3676" s="0" t="s">
        <x:v>159</x:v>
      </x:c>
      <x:c r="E3676" s="0" t="s">
        <x:v>100</x:v>
      </x:c>
      <x:c r="F3676" s="0" t="s">
        <x:v>101</x:v>
      </x:c>
      <x:c r="G3676" s="0" t="s">
        <x:v>53</x:v>
      </x:c>
    </x:row>
    <x:row r="3677" spans="1:8">
      <x:c r="A3677" s="0" t="s">
        <x:v>334</x:v>
      </x:c>
      <x:c r="B3677" s="0" t="s">
        <x:v>335</x:v>
      </x:c>
      <x:c r="C3677" s="0" t="s">
        <x:v>160</x:v>
      </x:c>
      <x:c r="D3677" s="0" t="s">
        <x:v>161</x:v>
      </x:c>
      <x:c r="E3677" s="0" t="s">
        <x:v>51</x:v>
      </x:c>
      <x:c r="F3677" s="0" t="s">
        <x:v>52</x:v>
      </x:c>
      <x:c r="G3677" s="0" t="s">
        <x:v>53</x:v>
      </x:c>
      <x:c r="H3677" s="0">
        <x:v>102.321</x:v>
      </x:c>
    </x:row>
    <x:row r="3678" spans="1:8">
      <x:c r="A3678" s="0" t="s">
        <x:v>334</x:v>
      </x:c>
      <x:c r="B3678" s="0" t="s">
        <x:v>335</x:v>
      </x:c>
      <x:c r="C3678" s="0" t="s">
        <x:v>160</x:v>
      </x:c>
      <x:c r="D3678" s="0" t="s">
        <x:v>161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334</x:v>
      </x:c>
      <x:c r="B3679" s="0" t="s">
        <x:v>335</x:v>
      </x:c>
      <x:c r="C3679" s="0" t="s">
        <x:v>160</x:v>
      </x:c>
      <x:c r="D3679" s="0" t="s">
        <x:v>161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334</x:v>
      </x:c>
      <x:c r="B3680" s="0" t="s">
        <x:v>335</x:v>
      </x:c>
      <x:c r="C3680" s="0" t="s">
        <x:v>160</x:v>
      </x:c>
      <x:c r="D3680" s="0" t="s">
        <x:v>161</x:v>
      </x:c>
      <x:c r="E3680" s="0" t="s">
        <x:v>58</x:v>
      </x:c>
      <x:c r="F3680" s="0" t="s">
        <x:v>59</x:v>
      </x:c>
      <x:c r="G3680" s="0" t="s">
        <x:v>53</x:v>
      </x:c>
      <x:c r="H3680" s="0">
        <x:v>100.206</x:v>
      </x:c>
    </x:row>
    <x:row r="3681" spans="1:8">
      <x:c r="A3681" s="0" t="s">
        <x:v>334</x:v>
      </x:c>
      <x:c r="B3681" s="0" t="s">
        <x:v>335</x:v>
      </x:c>
      <x:c r="C3681" s="0" t="s">
        <x:v>160</x:v>
      </x:c>
      <x:c r="D3681" s="0" t="s">
        <x:v>161</x:v>
      </x:c>
      <x:c r="E3681" s="0" t="s">
        <x:v>60</x:v>
      </x:c>
      <x:c r="F3681" s="0" t="s">
        <x:v>61</x:v>
      </x:c>
      <x:c r="G3681" s="0" t="s">
        <x:v>53</x:v>
      </x:c>
      <x:c r="H3681" s="0">
        <x:v>100.331</x:v>
      </x:c>
    </x:row>
    <x:row r="3682" spans="1:8">
      <x:c r="A3682" s="0" t="s">
        <x:v>334</x:v>
      </x:c>
      <x:c r="B3682" s="0" t="s">
        <x:v>335</x:v>
      </x:c>
      <x:c r="C3682" s="0" t="s">
        <x:v>160</x:v>
      </x:c>
      <x:c r="D3682" s="0" t="s">
        <x:v>161</x:v>
      </x:c>
      <x:c r="E3682" s="0" t="s">
        <x:v>62</x:v>
      </x:c>
      <x:c r="F3682" s="0" t="s">
        <x:v>63</x:v>
      </x:c>
      <x:c r="G3682" s="0" t="s">
        <x:v>53</x:v>
      </x:c>
      <x:c r="H3682" s="0">
        <x:v>99.583</x:v>
      </x:c>
    </x:row>
    <x:row r="3683" spans="1:8">
      <x:c r="A3683" s="0" t="s">
        <x:v>334</x:v>
      </x:c>
      <x:c r="B3683" s="0" t="s">
        <x:v>335</x:v>
      </x:c>
      <x:c r="C3683" s="0" t="s">
        <x:v>160</x:v>
      </x:c>
      <x:c r="D3683" s="0" t="s">
        <x:v>161</x:v>
      </x:c>
      <x:c r="E3683" s="0" t="s">
        <x:v>64</x:v>
      </x:c>
      <x:c r="F3683" s="0" t="s">
        <x:v>65</x:v>
      </x:c>
      <x:c r="G3683" s="0" t="s">
        <x:v>53</x:v>
      </x:c>
      <x:c r="H3683" s="0">
        <x:v>97.027</x:v>
      </x:c>
    </x:row>
    <x:row r="3684" spans="1:8">
      <x:c r="A3684" s="0" t="s">
        <x:v>334</x:v>
      </x:c>
      <x:c r="B3684" s="0" t="s">
        <x:v>335</x:v>
      </x:c>
      <x:c r="C3684" s="0" t="s">
        <x:v>160</x:v>
      </x:c>
      <x:c r="D3684" s="0" t="s">
        <x:v>161</x:v>
      </x:c>
      <x:c r="E3684" s="0" t="s">
        <x:v>66</x:v>
      </x:c>
      <x:c r="F3684" s="0" t="s">
        <x:v>67</x:v>
      </x:c>
      <x:c r="G3684" s="0" t="s">
        <x:v>53</x:v>
      </x:c>
      <x:c r="H3684" s="0">
        <x:v>85.622</x:v>
      </x:c>
    </x:row>
    <x:row r="3685" spans="1:8">
      <x:c r="A3685" s="0" t="s">
        <x:v>334</x:v>
      </x:c>
      <x:c r="B3685" s="0" t="s">
        <x:v>335</x:v>
      </x:c>
      <x:c r="C3685" s="0" t="s">
        <x:v>160</x:v>
      </x:c>
      <x:c r="D3685" s="0" t="s">
        <x:v>161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334</x:v>
      </x:c>
      <x:c r="B3686" s="0" t="s">
        <x:v>335</x:v>
      </x:c>
      <x:c r="C3686" s="0" t="s">
        <x:v>160</x:v>
      </x:c>
      <x:c r="D3686" s="0" t="s">
        <x:v>161</x:v>
      </x:c>
      <x:c r="E3686" s="0" t="s">
        <x:v>70</x:v>
      </x:c>
      <x:c r="F3686" s="0" t="s">
        <x:v>71</x:v>
      </x:c>
      <x:c r="G3686" s="0" t="s">
        <x:v>53</x:v>
      </x:c>
    </x:row>
    <x:row r="3687" spans="1:8">
      <x:c r="A3687" s="0" t="s">
        <x:v>334</x:v>
      </x:c>
      <x:c r="B3687" s="0" t="s">
        <x:v>335</x:v>
      </x:c>
      <x:c r="C3687" s="0" t="s">
        <x:v>160</x:v>
      </x:c>
      <x:c r="D3687" s="0" t="s">
        <x:v>161</x:v>
      </x:c>
      <x:c r="E3687" s="0" t="s">
        <x:v>72</x:v>
      </x:c>
      <x:c r="F3687" s="0" t="s">
        <x:v>73</x:v>
      </x:c>
      <x:c r="G3687" s="0" t="s">
        <x:v>53</x:v>
      </x:c>
      <x:c r="H3687" s="0">
        <x:v>98.672</x:v>
      </x:c>
    </x:row>
    <x:row r="3688" spans="1:8">
      <x:c r="A3688" s="0" t="s">
        <x:v>334</x:v>
      </x:c>
      <x:c r="B3688" s="0" t="s">
        <x:v>335</x:v>
      </x:c>
      <x:c r="C3688" s="0" t="s">
        <x:v>160</x:v>
      </x:c>
      <x:c r="D3688" s="0" t="s">
        <x:v>161</x:v>
      </x:c>
      <x:c r="E3688" s="0" t="s">
        <x:v>74</x:v>
      </x:c>
      <x:c r="F3688" s="0" t="s">
        <x:v>75</x:v>
      </x:c>
      <x:c r="G3688" s="0" t="s">
        <x:v>53</x:v>
      </x:c>
    </x:row>
    <x:row r="3689" spans="1:8">
      <x:c r="A3689" s="0" t="s">
        <x:v>334</x:v>
      </x:c>
      <x:c r="B3689" s="0" t="s">
        <x:v>335</x:v>
      </x:c>
      <x:c r="C3689" s="0" t="s">
        <x:v>160</x:v>
      </x:c>
      <x:c r="D3689" s="0" t="s">
        <x:v>161</x:v>
      </x:c>
      <x:c r="E3689" s="0" t="s">
        <x:v>76</x:v>
      </x:c>
      <x:c r="F3689" s="0" t="s">
        <x:v>77</x:v>
      </x:c>
      <x:c r="G3689" s="0" t="s">
        <x:v>53</x:v>
      </x:c>
    </x:row>
    <x:row r="3690" spans="1:8">
      <x:c r="A3690" s="0" t="s">
        <x:v>334</x:v>
      </x:c>
      <x:c r="B3690" s="0" t="s">
        <x:v>335</x:v>
      </x:c>
      <x:c r="C3690" s="0" t="s">
        <x:v>160</x:v>
      </x:c>
      <x:c r="D3690" s="0" t="s">
        <x:v>161</x:v>
      </x:c>
      <x:c r="E3690" s="0" t="s">
        <x:v>78</x:v>
      </x:c>
      <x:c r="F3690" s="0" t="s">
        <x:v>79</x:v>
      </x:c>
      <x:c r="G3690" s="0" t="s">
        <x:v>53</x:v>
      </x:c>
      <x:c r="H3690" s="0">
        <x:v>90.191</x:v>
      </x:c>
    </x:row>
    <x:row r="3691" spans="1:8">
      <x:c r="A3691" s="0" t="s">
        <x:v>334</x:v>
      </x:c>
      <x:c r="B3691" s="0" t="s">
        <x:v>335</x:v>
      </x:c>
      <x:c r="C3691" s="0" t="s">
        <x:v>160</x:v>
      </x:c>
      <x:c r="D3691" s="0" t="s">
        <x:v>161</x:v>
      </x:c>
      <x:c r="E3691" s="0" t="s">
        <x:v>80</x:v>
      </x:c>
      <x:c r="F3691" s="0" t="s">
        <x:v>81</x:v>
      </x:c>
      <x:c r="G3691" s="0" t="s">
        <x:v>53</x:v>
      </x:c>
      <x:c r="H3691" s="0">
        <x:v>97.192</x:v>
      </x:c>
    </x:row>
    <x:row r="3692" spans="1:8">
      <x:c r="A3692" s="0" t="s">
        <x:v>334</x:v>
      </x:c>
      <x:c r="B3692" s="0" t="s">
        <x:v>335</x:v>
      </x:c>
      <x:c r="C3692" s="0" t="s">
        <x:v>160</x:v>
      </x:c>
      <x:c r="D3692" s="0" t="s">
        <x:v>161</x:v>
      </x:c>
      <x:c r="E3692" s="0" t="s">
        <x:v>82</x:v>
      </x:c>
      <x:c r="F3692" s="0" t="s">
        <x:v>83</x:v>
      </x:c>
      <x:c r="G3692" s="0" t="s">
        <x:v>53</x:v>
      </x:c>
      <x:c r="H3692" s="0">
        <x:v>90.616</x:v>
      </x:c>
    </x:row>
    <x:row r="3693" spans="1:8">
      <x:c r="A3693" s="0" t="s">
        <x:v>334</x:v>
      </x:c>
      <x:c r="B3693" s="0" t="s">
        <x:v>335</x:v>
      </x:c>
      <x:c r="C3693" s="0" t="s">
        <x:v>160</x:v>
      </x:c>
      <x:c r="D3693" s="0" t="s">
        <x:v>161</x:v>
      </x:c>
      <x:c r="E3693" s="0" t="s">
        <x:v>84</x:v>
      </x:c>
      <x:c r="F3693" s="0" t="s">
        <x:v>85</x:v>
      </x:c>
      <x:c r="G3693" s="0" t="s">
        <x:v>53</x:v>
      </x:c>
    </x:row>
    <x:row r="3694" spans="1:8">
      <x:c r="A3694" s="0" t="s">
        <x:v>334</x:v>
      </x:c>
      <x:c r="B3694" s="0" t="s">
        <x:v>335</x:v>
      </x:c>
      <x:c r="C3694" s="0" t="s">
        <x:v>160</x:v>
      </x:c>
      <x:c r="D3694" s="0" t="s">
        <x:v>161</x:v>
      </x:c>
      <x:c r="E3694" s="0" t="s">
        <x:v>86</x:v>
      </x:c>
      <x:c r="F3694" s="0" t="s">
        <x:v>87</x:v>
      </x:c>
      <x:c r="G3694" s="0" t="s">
        <x:v>53</x:v>
      </x:c>
      <x:c r="H3694" s="0">
        <x:v>77.243</x:v>
      </x:c>
    </x:row>
    <x:row r="3695" spans="1:8">
      <x:c r="A3695" s="0" t="s">
        <x:v>334</x:v>
      </x:c>
      <x:c r="B3695" s="0" t="s">
        <x:v>335</x:v>
      </x:c>
      <x:c r="C3695" s="0" t="s">
        <x:v>160</x:v>
      </x:c>
      <x:c r="D3695" s="0" t="s">
        <x:v>161</x:v>
      </x:c>
      <x:c r="E3695" s="0" t="s">
        <x:v>88</x:v>
      </x:c>
      <x:c r="F3695" s="0" t="s">
        <x:v>89</x:v>
      </x:c>
      <x:c r="G3695" s="0" t="s">
        <x:v>53</x:v>
      </x:c>
    </x:row>
    <x:row r="3696" spans="1:8">
      <x:c r="A3696" s="0" t="s">
        <x:v>334</x:v>
      </x:c>
      <x:c r="B3696" s="0" t="s">
        <x:v>335</x:v>
      </x:c>
      <x:c r="C3696" s="0" t="s">
        <x:v>160</x:v>
      </x:c>
      <x:c r="D3696" s="0" t="s">
        <x:v>161</x:v>
      </x:c>
      <x:c r="E3696" s="0" t="s">
        <x:v>90</x:v>
      </x:c>
      <x:c r="F3696" s="0" t="s">
        <x:v>91</x:v>
      </x:c>
      <x:c r="G3696" s="0" t="s">
        <x:v>53</x:v>
      </x:c>
      <x:c r="H3696" s="0">
        <x:v>106.969</x:v>
      </x:c>
    </x:row>
    <x:row r="3697" spans="1:8">
      <x:c r="A3697" s="0" t="s">
        <x:v>334</x:v>
      </x:c>
      <x:c r="B3697" s="0" t="s">
        <x:v>335</x:v>
      </x:c>
      <x:c r="C3697" s="0" t="s">
        <x:v>160</x:v>
      </x:c>
      <x:c r="D3697" s="0" t="s">
        <x:v>161</x:v>
      </x:c>
      <x:c r="E3697" s="0" t="s">
        <x:v>92</x:v>
      </x:c>
      <x:c r="F3697" s="0" t="s">
        <x:v>93</x:v>
      </x:c>
      <x:c r="G3697" s="0" t="s">
        <x:v>53</x:v>
      </x:c>
    </x:row>
    <x:row r="3698" spans="1:8">
      <x:c r="A3698" s="0" t="s">
        <x:v>334</x:v>
      </x:c>
      <x:c r="B3698" s="0" t="s">
        <x:v>335</x:v>
      </x:c>
      <x:c r="C3698" s="0" t="s">
        <x:v>160</x:v>
      </x:c>
      <x:c r="D3698" s="0" t="s">
        <x:v>161</x:v>
      </x:c>
      <x:c r="E3698" s="0" t="s">
        <x:v>94</x:v>
      </x:c>
      <x:c r="F3698" s="0" t="s">
        <x:v>95</x:v>
      </x:c>
      <x:c r="G3698" s="0" t="s">
        <x:v>53</x:v>
      </x:c>
      <x:c r="H3698" s="0">
        <x:v>105.192</x:v>
      </x:c>
    </x:row>
    <x:row r="3699" spans="1:8">
      <x:c r="A3699" s="0" t="s">
        <x:v>334</x:v>
      </x:c>
      <x:c r="B3699" s="0" t="s">
        <x:v>335</x:v>
      </x:c>
      <x:c r="C3699" s="0" t="s">
        <x:v>160</x:v>
      </x:c>
      <x:c r="D3699" s="0" t="s">
        <x:v>161</x:v>
      </x:c>
      <x:c r="E3699" s="0" t="s">
        <x:v>96</x:v>
      </x:c>
      <x:c r="F3699" s="0" t="s">
        <x:v>97</x:v>
      </x:c>
      <x:c r="G3699" s="0" t="s">
        <x:v>53</x:v>
      </x:c>
    </x:row>
    <x:row r="3700" spans="1:8">
      <x:c r="A3700" s="0" t="s">
        <x:v>334</x:v>
      </x:c>
      <x:c r="B3700" s="0" t="s">
        <x:v>335</x:v>
      </x:c>
      <x:c r="C3700" s="0" t="s">
        <x:v>160</x:v>
      </x:c>
      <x:c r="D3700" s="0" t="s">
        <x:v>161</x:v>
      </x:c>
      <x:c r="E3700" s="0" t="s">
        <x:v>98</x:v>
      </x:c>
      <x:c r="F3700" s="0" t="s">
        <x:v>99</x:v>
      </x:c>
      <x:c r="G3700" s="0" t="s">
        <x:v>53</x:v>
      </x:c>
      <x:c r="H3700" s="0">
        <x:v>121.08</x:v>
      </x:c>
    </x:row>
    <x:row r="3701" spans="1:8">
      <x:c r="A3701" s="0" t="s">
        <x:v>334</x:v>
      </x:c>
      <x:c r="B3701" s="0" t="s">
        <x:v>335</x:v>
      </x:c>
      <x:c r="C3701" s="0" t="s">
        <x:v>160</x:v>
      </x:c>
      <x:c r="D3701" s="0" t="s">
        <x:v>161</x:v>
      </x:c>
      <x:c r="E3701" s="0" t="s">
        <x:v>100</x:v>
      </x:c>
      <x:c r="F3701" s="0" t="s">
        <x:v>101</x:v>
      </x:c>
      <x:c r="G3701" s="0" t="s">
        <x:v>53</x:v>
      </x:c>
    </x:row>
    <x:row r="3702" spans="1:8">
      <x:c r="A3702" s="0" t="s">
        <x:v>334</x:v>
      </x:c>
      <x:c r="B3702" s="0" t="s">
        <x:v>335</x:v>
      </x:c>
      <x:c r="C3702" s="0" t="s">
        <x:v>162</x:v>
      </x:c>
      <x:c r="D3702" s="0" t="s">
        <x:v>163</x:v>
      </x:c>
      <x:c r="E3702" s="0" t="s">
        <x:v>51</x:v>
      </x:c>
      <x:c r="F3702" s="0" t="s">
        <x:v>52</x:v>
      </x:c>
      <x:c r="G3702" s="0" t="s">
        <x:v>53</x:v>
      </x:c>
      <x:c r="H3702" s="0">
        <x:v>101.257</x:v>
      </x:c>
    </x:row>
    <x:row r="3703" spans="1:8">
      <x:c r="A3703" s="0" t="s">
        <x:v>334</x:v>
      </x:c>
      <x:c r="B3703" s="0" t="s">
        <x:v>335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334</x:v>
      </x:c>
      <x:c r="B3704" s="0" t="s">
        <x:v>335</x:v>
      </x:c>
      <x:c r="C3704" s="0" t="s">
        <x:v>162</x:v>
      </x:c>
      <x:c r="D3704" s="0" t="s">
        <x:v>163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334</x:v>
      </x:c>
      <x:c r="B3705" s="0" t="s">
        <x:v>335</x:v>
      </x:c>
      <x:c r="C3705" s="0" t="s">
        <x:v>162</x:v>
      </x:c>
      <x:c r="D3705" s="0" t="s">
        <x:v>163</x:v>
      </x:c>
      <x:c r="E3705" s="0" t="s">
        <x:v>58</x:v>
      </x:c>
      <x:c r="F3705" s="0" t="s">
        <x:v>59</x:v>
      </x:c>
      <x:c r="G3705" s="0" t="s">
        <x:v>53</x:v>
      </x:c>
      <x:c r="H3705" s="0">
        <x:v>100.168</x:v>
      </x:c>
    </x:row>
    <x:row r="3706" spans="1:8">
      <x:c r="A3706" s="0" t="s">
        <x:v>334</x:v>
      </x:c>
      <x:c r="B3706" s="0" t="s">
        <x:v>335</x:v>
      </x:c>
      <x:c r="C3706" s="0" t="s">
        <x:v>162</x:v>
      </x:c>
      <x:c r="D3706" s="0" t="s">
        <x:v>163</x:v>
      </x:c>
      <x:c r="E3706" s="0" t="s">
        <x:v>60</x:v>
      </x:c>
      <x:c r="F3706" s="0" t="s">
        <x:v>61</x:v>
      </x:c>
      <x:c r="G3706" s="0" t="s">
        <x:v>53</x:v>
      </x:c>
      <x:c r="H3706" s="0">
        <x:v>100.314</x:v>
      </x:c>
    </x:row>
    <x:row r="3707" spans="1:8">
      <x:c r="A3707" s="0" t="s">
        <x:v>334</x:v>
      </x:c>
      <x:c r="B3707" s="0" t="s">
        <x:v>335</x:v>
      </x:c>
      <x:c r="C3707" s="0" t="s">
        <x:v>162</x:v>
      </x:c>
      <x:c r="D3707" s="0" t="s">
        <x:v>163</x:v>
      </x:c>
      <x:c r="E3707" s="0" t="s">
        <x:v>62</x:v>
      </x:c>
      <x:c r="F3707" s="0" t="s">
        <x:v>63</x:v>
      </x:c>
      <x:c r="G3707" s="0" t="s">
        <x:v>53</x:v>
      </x:c>
      <x:c r="H3707" s="0">
        <x:v>99.583</x:v>
      </x:c>
    </x:row>
    <x:row r="3708" spans="1:8">
      <x:c r="A3708" s="0" t="s">
        <x:v>334</x:v>
      </x:c>
      <x:c r="B3708" s="0" t="s">
        <x:v>335</x:v>
      </x:c>
      <x:c r="C3708" s="0" t="s">
        <x:v>162</x:v>
      </x:c>
      <x:c r="D3708" s="0" t="s">
        <x:v>163</x:v>
      </x:c>
      <x:c r="E3708" s="0" t="s">
        <x:v>64</x:v>
      </x:c>
      <x:c r="F3708" s="0" t="s">
        <x:v>65</x:v>
      </x:c>
      <x:c r="G3708" s="0" t="s">
        <x:v>53</x:v>
      </x:c>
      <x:c r="H3708" s="0">
        <x:v>96.328</x:v>
      </x:c>
    </x:row>
    <x:row r="3709" spans="1:8">
      <x:c r="A3709" s="0" t="s">
        <x:v>334</x:v>
      </x:c>
      <x:c r="B3709" s="0" t="s">
        <x:v>335</x:v>
      </x:c>
      <x:c r="C3709" s="0" t="s">
        <x:v>162</x:v>
      </x:c>
      <x:c r="D3709" s="0" t="s">
        <x:v>163</x:v>
      </x:c>
      <x:c r="E3709" s="0" t="s">
        <x:v>66</x:v>
      </x:c>
      <x:c r="F3709" s="0" t="s">
        <x:v>67</x:v>
      </x:c>
      <x:c r="G3709" s="0" t="s">
        <x:v>53</x:v>
      </x:c>
      <x:c r="H3709" s="0">
        <x:v>84.52</x:v>
      </x:c>
    </x:row>
    <x:row r="3710" spans="1:8">
      <x:c r="A3710" s="0" t="s">
        <x:v>334</x:v>
      </x:c>
      <x:c r="B3710" s="0" t="s">
        <x:v>335</x:v>
      </x:c>
      <x:c r="C3710" s="0" t="s">
        <x:v>162</x:v>
      </x:c>
      <x:c r="D3710" s="0" t="s">
        <x:v>163</x:v>
      </x:c>
      <x:c r="E3710" s="0" t="s">
        <x:v>68</x:v>
      </x:c>
      <x:c r="F3710" s="0" t="s">
        <x:v>69</x:v>
      </x:c>
      <x:c r="G3710" s="0" t="s">
        <x:v>53</x:v>
      </x:c>
    </x:row>
    <x:row r="3711" spans="1:8">
      <x:c r="A3711" s="0" t="s">
        <x:v>334</x:v>
      </x:c>
      <x:c r="B3711" s="0" t="s">
        <x:v>335</x:v>
      </x:c>
      <x:c r="C3711" s="0" t="s">
        <x:v>162</x:v>
      </x:c>
      <x:c r="D3711" s="0" t="s">
        <x:v>163</x:v>
      </x:c>
      <x:c r="E3711" s="0" t="s">
        <x:v>70</x:v>
      </x:c>
      <x:c r="F3711" s="0" t="s">
        <x:v>71</x:v>
      </x:c>
      <x:c r="G3711" s="0" t="s">
        <x:v>53</x:v>
      </x:c>
    </x:row>
    <x:row r="3712" spans="1:8">
      <x:c r="A3712" s="0" t="s">
        <x:v>334</x:v>
      </x:c>
      <x:c r="B3712" s="0" t="s">
        <x:v>335</x:v>
      </x:c>
      <x:c r="C3712" s="0" t="s">
        <x:v>162</x:v>
      </x:c>
      <x:c r="D3712" s="0" t="s">
        <x:v>163</x:v>
      </x:c>
      <x:c r="E3712" s="0" t="s">
        <x:v>72</x:v>
      </x:c>
      <x:c r="F3712" s="0" t="s">
        <x:v>73</x:v>
      </x:c>
      <x:c r="G3712" s="0" t="s">
        <x:v>53</x:v>
      </x:c>
      <x:c r="H3712" s="0">
        <x:v>98.728</x:v>
      </x:c>
    </x:row>
    <x:row r="3713" spans="1:8">
      <x:c r="A3713" s="0" t="s">
        <x:v>334</x:v>
      </x:c>
      <x:c r="B3713" s="0" t="s">
        <x:v>335</x:v>
      </x:c>
      <x:c r="C3713" s="0" t="s">
        <x:v>162</x:v>
      </x:c>
      <x:c r="D3713" s="0" t="s">
        <x:v>163</x:v>
      </x:c>
      <x:c r="E3713" s="0" t="s">
        <x:v>74</x:v>
      </x:c>
      <x:c r="F3713" s="0" t="s">
        <x:v>75</x:v>
      </x:c>
      <x:c r="G3713" s="0" t="s">
        <x:v>53</x:v>
      </x:c>
    </x:row>
    <x:row r="3714" spans="1:8">
      <x:c r="A3714" s="0" t="s">
        <x:v>334</x:v>
      </x:c>
      <x:c r="B3714" s="0" t="s">
        <x:v>335</x:v>
      </x:c>
      <x:c r="C3714" s="0" t="s">
        <x:v>162</x:v>
      </x:c>
      <x:c r="D3714" s="0" t="s">
        <x:v>163</x:v>
      </x:c>
      <x:c r="E3714" s="0" t="s">
        <x:v>76</x:v>
      </x:c>
      <x:c r="F3714" s="0" t="s">
        <x:v>77</x:v>
      </x:c>
      <x:c r="G3714" s="0" t="s">
        <x:v>53</x:v>
      </x:c>
      <x:c r="H3714" s="0">
        <x:v>92.164</x:v>
      </x:c>
    </x:row>
    <x:row r="3715" spans="1:8">
      <x:c r="A3715" s="0" t="s">
        <x:v>334</x:v>
      </x:c>
      <x:c r="B3715" s="0" t="s">
        <x:v>335</x:v>
      </x:c>
      <x:c r="C3715" s="0" t="s">
        <x:v>162</x:v>
      </x:c>
      <x:c r="D3715" s="0" t="s">
        <x:v>163</x:v>
      </x:c>
      <x:c r="E3715" s="0" t="s">
        <x:v>78</x:v>
      </x:c>
      <x:c r="F3715" s="0" t="s">
        <x:v>79</x:v>
      </x:c>
      <x:c r="G3715" s="0" t="s">
        <x:v>53</x:v>
      </x:c>
      <x:c r="H3715" s="0">
        <x:v>87.205</x:v>
      </x:c>
    </x:row>
    <x:row r="3716" spans="1:8">
      <x:c r="A3716" s="0" t="s">
        <x:v>334</x:v>
      </x:c>
      <x:c r="B3716" s="0" t="s">
        <x:v>335</x:v>
      </x:c>
      <x:c r="C3716" s="0" t="s">
        <x:v>162</x:v>
      </x:c>
      <x:c r="D3716" s="0" t="s">
        <x:v>163</x:v>
      </x:c>
      <x:c r="E3716" s="0" t="s">
        <x:v>80</x:v>
      </x:c>
      <x:c r="F3716" s="0" t="s">
        <x:v>81</x:v>
      </x:c>
      <x:c r="G3716" s="0" t="s">
        <x:v>53</x:v>
      </x:c>
      <x:c r="H3716" s="0">
        <x:v>95.659</x:v>
      </x:c>
    </x:row>
    <x:row r="3717" spans="1:8">
      <x:c r="A3717" s="0" t="s">
        <x:v>334</x:v>
      </x:c>
      <x:c r="B3717" s="0" t="s">
        <x:v>335</x:v>
      </x:c>
      <x:c r="C3717" s="0" t="s">
        <x:v>162</x:v>
      </x:c>
      <x:c r="D3717" s="0" t="s">
        <x:v>163</x:v>
      </x:c>
      <x:c r="E3717" s="0" t="s">
        <x:v>82</x:v>
      </x:c>
      <x:c r="F3717" s="0" t="s">
        <x:v>83</x:v>
      </x:c>
      <x:c r="G3717" s="0" t="s">
        <x:v>53</x:v>
      </x:c>
      <x:c r="H3717" s="0">
        <x:v>88.738</x:v>
      </x:c>
    </x:row>
    <x:row r="3718" spans="1:8">
      <x:c r="A3718" s="0" t="s">
        <x:v>334</x:v>
      </x:c>
      <x:c r="B3718" s="0" t="s">
        <x:v>335</x:v>
      </x:c>
      <x:c r="C3718" s="0" t="s">
        <x:v>162</x:v>
      </x:c>
      <x:c r="D3718" s="0" t="s">
        <x:v>163</x:v>
      </x:c>
      <x:c r="E3718" s="0" t="s">
        <x:v>84</x:v>
      </x:c>
      <x:c r="F3718" s="0" t="s">
        <x:v>85</x:v>
      </x:c>
      <x:c r="G3718" s="0" t="s">
        <x:v>53</x:v>
      </x:c>
    </x:row>
    <x:row r="3719" spans="1:8">
      <x:c r="A3719" s="0" t="s">
        <x:v>334</x:v>
      </x:c>
      <x:c r="B3719" s="0" t="s">
        <x:v>335</x:v>
      </x:c>
      <x:c r="C3719" s="0" t="s">
        <x:v>162</x:v>
      </x:c>
      <x:c r="D3719" s="0" t="s">
        <x:v>163</x:v>
      </x:c>
      <x:c r="E3719" s="0" t="s">
        <x:v>86</x:v>
      </x:c>
      <x:c r="F3719" s="0" t="s">
        <x:v>87</x:v>
      </x:c>
      <x:c r="G3719" s="0" t="s">
        <x:v>53</x:v>
      </x:c>
      <x:c r="H3719" s="0">
        <x:v>75.274</x:v>
      </x:c>
    </x:row>
    <x:row r="3720" spans="1:8">
      <x:c r="A3720" s="0" t="s">
        <x:v>334</x:v>
      </x:c>
      <x:c r="B3720" s="0" t="s">
        <x:v>335</x:v>
      </x:c>
      <x:c r="C3720" s="0" t="s">
        <x:v>162</x:v>
      </x:c>
      <x:c r="D3720" s="0" t="s">
        <x:v>163</x:v>
      </x:c>
      <x:c r="E3720" s="0" t="s">
        <x:v>88</x:v>
      </x:c>
      <x:c r="F3720" s="0" t="s">
        <x:v>89</x:v>
      </x:c>
      <x:c r="G3720" s="0" t="s">
        <x:v>53</x:v>
      </x:c>
    </x:row>
    <x:row r="3721" spans="1:8">
      <x:c r="A3721" s="0" t="s">
        <x:v>334</x:v>
      </x:c>
      <x:c r="B3721" s="0" t="s">
        <x:v>335</x:v>
      </x:c>
      <x:c r="C3721" s="0" t="s">
        <x:v>162</x:v>
      </x:c>
      <x:c r="D3721" s="0" t="s">
        <x:v>163</x:v>
      </x:c>
      <x:c r="E3721" s="0" t="s">
        <x:v>90</x:v>
      </x:c>
      <x:c r="F3721" s="0" t="s">
        <x:v>91</x:v>
      </x:c>
      <x:c r="G3721" s="0" t="s">
        <x:v>53</x:v>
      </x:c>
      <x:c r="H3721" s="0">
        <x:v>106.894</x:v>
      </x:c>
    </x:row>
    <x:row r="3722" spans="1:8">
      <x:c r="A3722" s="0" t="s">
        <x:v>334</x:v>
      </x:c>
      <x:c r="B3722" s="0" t="s">
        <x:v>335</x:v>
      </x:c>
      <x:c r="C3722" s="0" t="s">
        <x:v>162</x:v>
      </x:c>
      <x:c r="D3722" s="0" t="s">
        <x:v>163</x:v>
      </x:c>
      <x:c r="E3722" s="0" t="s">
        <x:v>92</x:v>
      </x:c>
      <x:c r="F3722" s="0" t="s">
        <x:v>93</x:v>
      </x:c>
      <x:c r="G3722" s="0" t="s">
        <x:v>53</x:v>
      </x:c>
    </x:row>
    <x:row r="3723" spans="1:8">
      <x:c r="A3723" s="0" t="s">
        <x:v>334</x:v>
      </x:c>
      <x:c r="B3723" s="0" t="s">
        <x:v>335</x:v>
      </x:c>
      <x:c r="C3723" s="0" t="s">
        <x:v>162</x:v>
      </x:c>
      <x:c r="D3723" s="0" t="s">
        <x:v>163</x:v>
      </x:c>
      <x:c r="E3723" s="0" t="s">
        <x:v>94</x:v>
      </x:c>
      <x:c r="F3723" s="0" t="s">
        <x:v>95</x:v>
      </x:c>
      <x:c r="G3723" s="0" t="s">
        <x:v>53</x:v>
      </x:c>
      <x:c r="H3723" s="0">
        <x:v>105.08</x:v>
      </x:c>
    </x:row>
    <x:row r="3724" spans="1:8">
      <x:c r="A3724" s="0" t="s">
        <x:v>334</x:v>
      </x:c>
      <x:c r="B3724" s="0" t="s">
        <x:v>335</x:v>
      </x:c>
      <x:c r="C3724" s="0" t="s">
        <x:v>162</x:v>
      </x:c>
      <x:c r="D3724" s="0" t="s">
        <x:v>163</x:v>
      </x:c>
      <x:c r="E3724" s="0" t="s">
        <x:v>96</x:v>
      </x:c>
      <x:c r="F3724" s="0" t="s">
        <x:v>97</x:v>
      </x:c>
      <x:c r="G3724" s="0" t="s">
        <x:v>53</x:v>
      </x:c>
    </x:row>
    <x:row r="3725" spans="1:8">
      <x:c r="A3725" s="0" t="s">
        <x:v>334</x:v>
      </x:c>
      <x:c r="B3725" s="0" t="s">
        <x:v>335</x:v>
      </x:c>
      <x:c r="C3725" s="0" t="s">
        <x:v>162</x:v>
      </x:c>
      <x:c r="D3725" s="0" t="s">
        <x:v>163</x:v>
      </x:c>
      <x:c r="E3725" s="0" t="s">
        <x:v>98</x:v>
      </x:c>
      <x:c r="F3725" s="0" t="s">
        <x:v>99</x:v>
      </x:c>
      <x:c r="G3725" s="0" t="s">
        <x:v>53</x:v>
      </x:c>
      <x:c r="H3725" s="0">
        <x:v>122.24</x:v>
      </x:c>
    </x:row>
    <x:row r="3726" spans="1:8">
      <x:c r="A3726" s="0" t="s">
        <x:v>334</x:v>
      </x:c>
      <x:c r="B3726" s="0" t="s">
        <x:v>335</x:v>
      </x:c>
      <x:c r="C3726" s="0" t="s">
        <x:v>162</x:v>
      </x:c>
      <x:c r="D3726" s="0" t="s">
        <x:v>163</x:v>
      </x:c>
      <x:c r="E3726" s="0" t="s">
        <x:v>100</x:v>
      </x:c>
      <x:c r="F3726" s="0" t="s">
        <x:v>101</x:v>
      </x:c>
      <x:c r="G3726" s="0" t="s">
        <x:v>53</x:v>
      </x:c>
    </x:row>
    <x:row r="3727" spans="1:8">
      <x:c r="A3727" s="0" t="s">
        <x:v>334</x:v>
      </x:c>
      <x:c r="B3727" s="0" t="s">
        <x:v>335</x:v>
      </x:c>
      <x:c r="C3727" s="0" t="s">
        <x:v>164</x:v>
      </x:c>
      <x:c r="D3727" s="0" t="s">
        <x:v>165</x:v>
      </x:c>
      <x:c r="E3727" s="0" t="s">
        <x:v>51</x:v>
      </x:c>
      <x:c r="F3727" s="0" t="s">
        <x:v>52</x:v>
      </x:c>
      <x:c r="G3727" s="0" t="s">
        <x:v>53</x:v>
      </x:c>
      <x:c r="H3727" s="0">
        <x:v>101.106</x:v>
      </x:c>
    </x:row>
    <x:row r="3728" spans="1:8">
      <x:c r="A3728" s="0" t="s">
        <x:v>334</x:v>
      </x:c>
      <x:c r="B3728" s="0" t="s">
        <x:v>335</x:v>
      </x:c>
      <x:c r="C3728" s="0" t="s">
        <x:v>164</x:v>
      </x:c>
      <x:c r="D3728" s="0" t="s">
        <x:v>165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334</x:v>
      </x:c>
      <x:c r="B3729" s="0" t="s">
        <x:v>335</x:v>
      </x:c>
      <x:c r="C3729" s="0" t="s">
        <x:v>164</x:v>
      </x:c>
      <x:c r="D3729" s="0" t="s">
        <x:v>165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334</x:v>
      </x:c>
      <x:c r="B3730" s="0" t="s">
        <x:v>335</x:v>
      </x:c>
      <x:c r="C3730" s="0" t="s">
        <x:v>164</x:v>
      </x:c>
      <x:c r="D3730" s="0" t="s">
        <x:v>165</x:v>
      </x:c>
      <x:c r="E3730" s="0" t="s">
        <x:v>58</x:v>
      </x:c>
      <x:c r="F3730" s="0" t="s">
        <x:v>59</x:v>
      </x:c>
      <x:c r="G3730" s="0" t="s">
        <x:v>53</x:v>
      </x:c>
      <x:c r="H3730" s="0">
        <x:v>100.205</x:v>
      </x:c>
    </x:row>
    <x:row r="3731" spans="1:8">
      <x:c r="A3731" s="0" t="s">
        <x:v>334</x:v>
      </x:c>
      <x:c r="B3731" s="0" t="s">
        <x:v>335</x:v>
      </x:c>
      <x:c r="C3731" s="0" t="s">
        <x:v>164</x:v>
      </x:c>
      <x:c r="D3731" s="0" t="s">
        <x:v>165</x:v>
      </x:c>
      <x:c r="E3731" s="0" t="s">
        <x:v>60</x:v>
      </x:c>
      <x:c r="F3731" s="0" t="s">
        <x:v>61</x:v>
      </x:c>
      <x:c r="G3731" s="0" t="s">
        <x:v>53</x:v>
      </x:c>
      <x:c r="H3731" s="0">
        <x:v>100.331</x:v>
      </x:c>
    </x:row>
    <x:row r="3732" spans="1:8">
      <x:c r="A3732" s="0" t="s">
        <x:v>334</x:v>
      </x:c>
      <x:c r="B3732" s="0" t="s">
        <x:v>335</x:v>
      </x:c>
      <x:c r="C3732" s="0" t="s">
        <x:v>164</x:v>
      </x:c>
      <x:c r="D3732" s="0" t="s">
        <x:v>165</x:v>
      </x:c>
      <x:c r="E3732" s="0" t="s">
        <x:v>62</x:v>
      </x:c>
      <x:c r="F3732" s="0" t="s">
        <x:v>63</x:v>
      </x:c>
      <x:c r="G3732" s="0" t="s">
        <x:v>53</x:v>
      </x:c>
      <x:c r="H3732" s="0">
        <x:v>99.583</x:v>
      </x:c>
    </x:row>
    <x:row r="3733" spans="1:8">
      <x:c r="A3733" s="0" t="s">
        <x:v>334</x:v>
      </x:c>
      <x:c r="B3733" s="0" t="s">
        <x:v>335</x:v>
      </x:c>
      <x:c r="C3733" s="0" t="s">
        <x:v>164</x:v>
      </x:c>
      <x:c r="D3733" s="0" t="s">
        <x:v>165</x:v>
      </x:c>
      <x:c r="E3733" s="0" t="s">
        <x:v>64</x:v>
      </x:c>
      <x:c r="F3733" s="0" t="s">
        <x:v>65</x:v>
      </x:c>
      <x:c r="G3733" s="0" t="s">
        <x:v>53</x:v>
      </x:c>
      <x:c r="H3733" s="0">
        <x:v>97.269</x:v>
      </x:c>
    </x:row>
    <x:row r="3734" spans="1:8">
      <x:c r="A3734" s="0" t="s">
        <x:v>334</x:v>
      </x:c>
      <x:c r="B3734" s="0" t="s">
        <x:v>335</x:v>
      </x:c>
      <x:c r="C3734" s="0" t="s">
        <x:v>164</x:v>
      </x:c>
      <x:c r="D3734" s="0" t="s">
        <x:v>165</x:v>
      </x:c>
      <x:c r="E3734" s="0" t="s">
        <x:v>66</x:v>
      </x:c>
      <x:c r="F3734" s="0" t="s">
        <x:v>67</x:v>
      </x:c>
      <x:c r="G3734" s="0" t="s">
        <x:v>53</x:v>
      </x:c>
      <x:c r="H3734" s="0">
        <x:v>85.602</x:v>
      </x:c>
    </x:row>
    <x:row r="3735" spans="1:8">
      <x:c r="A3735" s="0" t="s">
        <x:v>334</x:v>
      </x:c>
      <x:c r="B3735" s="0" t="s">
        <x:v>335</x:v>
      </x:c>
      <x:c r="C3735" s="0" t="s">
        <x:v>164</x:v>
      </x:c>
      <x:c r="D3735" s="0" t="s">
        <x:v>165</x:v>
      </x:c>
      <x:c r="E3735" s="0" t="s">
        <x:v>68</x:v>
      </x:c>
      <x:c r="F3735" s="0" t="s">
        <x:v>69</x:v>
      </x:c>
      <x:c r="G3735" s="0" t="s">
        <x:v>53</x:v>
      </x:c>
    </x:row>
    <x:row r="3736" spans="1:8">
      <x:c r="A3736" s="0" t="s">
        <x:v>334</x:v>
      </x:c>
      <x:c r="B3736" s="0" t="s">
        <x:v>335</x:v>
      </x:c>
      <x:c r="C3736" s="0" t="s">
        <x:v>164</x:v>
      </x:c>
      <x:c r="D3736" s="0" t="s">
        <x:v>165</x:v>
      </x:c>
      <x:c r="E3736" s="0" t="s">
        <x:v>70</x:v>
      </x:c>
      <x:c r="F3736" s="0" t="s">
        <x:v>71</x:v>
      </x:c>
      <x:c r="G3736" s="0" t="s">
        <x:v>53</x:v>
      </x:c>
    </x:row>
    <x:row r="3737" spans="1:8">
      <x:c r="A3737" s="0" t="s">
        <x:v>334</x:v>
      </x:c>
      <x:c r="B3737" s="0" t="s">
        <x:v>335</x:v>
      </x:c>
      <x:c r="C3737" s="0" t="s">
        <x:v>164</x:v>
      </x:c>
      <x:c r="D3737" s="0" t="s">
        <x:v>165</x:v>
      </x:c>
      <x:c r="E3737" s="0" t="s">
        <x:v>72</x:v>
      </x:c>
      <x:c r="F3737" s="0" t="s">
        <x:v>73</x:v>
      </x:c>
      <x:c r="G3737" s="0" t="s">
        <x:v>53</x:v>
      </x:c>
      <x:c r="H3737" s="0">
        <x:v>98.724</x:v>
      </x:c>
    </x:row>
    <x:row r="3738" spans="1:8">
      <x:c r="A3738" s="0" t="s">
        <x:v>334</x:v>
      </x:c>
      <x:c r="B3738" s="0" t="s">
        <x:v>335</x:v>
      </x:c>
      <x:c r="C3738" s="0" t="s">
        <x:v>164</x:v>
      </x:c>
      <x:c r="D3738" s="0" t="s">
        <x:v>165</x:v>
      </x:c>
      <x:c r="E3738" s="0" t="s">
        <x:v>74</x:v>
      </x:c>
      <x:c r="F3738" s="0" t="s">
        <x:v>75</x:v>
      </x:c>
      <x:c r="G3738" s="0" t="s">
        <x:v>53</x:v>
      </x:c>
    </x:row>
    <x:row r="3739" spans="1:8">
      <x:c r="A3739" s="0" t="s">
        <x:v>334</x:v>
      </x:c>
      <x:c r="B3739" s="0" t="s">
        <x:v>335</x:v>
      </x:c>
      <x:c r="C3739" s="0" t="s">
        <x:v>164</x:v>
      </x:c>
      <x:c r="D3739" s="0" t="s">
        <x:v>165</x:v>
      </x:c>
      <x:c r="E3739" s="0" t="s">
        <x:v>76</x:v>
      </x:c>
      <x:c r="F3739" s="0" t="s">
        <x:v>77</x:v>
      </x:c>
      <x:c r="G3739" s="0" t="s">
        <x:v>53</x:v>
      </x:c>
      <x:c r="H3739" s="0">
        <x:v>93.104</x:v>
      </x:c>
    </x:row>
    <x:row r="3740" spans="1:8">
      <x:c r="A3740" s="0" t="s">
        <x:v>334</x:v>
      </x:c>
      <x:c r="B3740" s="0" t="s">
        <x:v>335</x:v>
      </x:c>
      <x:c r="C3740" s="0" t="s">
        <x:v>164</x:v>
      </x:c>
      <x:c r="D3740" s="0" t="s">
        <x:v>165</x:v>
      </x:c>
      <x:c r="E3740" s="0" t="s">
        <x:v>78</x:v>
      </x:c>
      <x:c r="F3740" s="0" t="s">
        <x:v>79</x:v>
      </x:c>
      <x:c r="G3740" s="0" t="s">
        <x:v>53</x:v>
      </x:c>
      <x:c r="H3740" s="0">
        <x:v>90.167</x:v>
      </x:c>
    </x:row>
    <x:row r="3741" spans="1:8">
      <x:c r="A3741" s="0" t="s">
        <x:v>334</x:v>
      </x:c>
      <x:c r="B3741" s="0" t="s">
        <x:v>335</x:v>
      </x:c>
      <x:c r="C3741" s="0" t="s">
        <x:v>164</x:v>
      </x:c>
      <x:c r="D3741" s="0" t="s">
        <x:v>165</x:v>
      </x:c>
      <x:c r="E3741" s="0" t="s">
        <x:v>80</x:v>
      </x:c>
      <x:c r="F3741" s="0" t="s">
        <x:v>81</x:v>
      </x:c>
      <x:c r="G3741" s="0" t="s">
        <x:v>53</x:v>
      </x:c>
      <x:c r="H3741" s="0">
        <x:v>97.065</x:v>
      </x:c>
    </x:row>
    <x:row r="3742" spans="1:8">
      <x:c r="A3742" s="0" t="s">
        <x:v>334</x:v>
      </x:c>
      <x:c r="B3742" s="0" t="s">
        <x:v>335</x:v>
      </x:c>
      <x:c r="C3742" s="0" t="s">
        <x:v>164</x:v>
      </x:c>
      <x:c r="D3742" s="0" t="s">
        <x:v>165</x:v>
      </x:c>
      <x:c r="E3742" s="0" t="s">
        <x:v>82</x:v>
      </x:c>
      <x:c r="F3742" s="0" t="s">
        <x:v>83</x:v>
      </x:c>
      <x:c r="G3742" s="0" t="s">
        <x:v>53</x:v>
      </x:c>
      <x:c r="H3742" s="0">
        <x:v>90.591</x:v>
      </x:c>
    </x:row>
    <x:row r="3743" spans="1:8">
      <x:c r="A3743" s="0" t="s">
        <x:v>334</x:v>
      </x:c>
      <x:c r="B3743" s="0" t="s">
        <x:v>335</x:v>
      </x:c>
      <x:c r="C3743" s="0" t="s">
        <x:v>164</x:v>
      </x:c>
      <x:c r="D3743" s="0" t="s">
        <x:v>165</x:v>
      </x:c>
      <x:c r="E3743" s="0" t="s">
        <x:v>84</x:v>
      </x:c>
      <x:c r="F3743" s="0" t="s">
        <x:v>85</x:v>
      </x:c>
      <x:c r="G3743" s="0" t="s">
        <x:v>53</x:v>
      </x:c>
    </x:row>
    <x:row r="3744" spans="1:8">
      <x:c r="A3744" s="0" t="s">
        <x:v>334</x:v>
      </x:c>
      <x:c r="B3744" s="0" t="s">
        <x:v>335</x:v>
      </x:c>
      <x:c r="C3744" s="0" t="s">
        <x:v>164</x:v>
      </x:c>
      <x:c r="D3744" s="0" t="s">
        <x:v>165</x:v>
      </x:c>
      <x:c r="E3744" s="0" t="s">
        <x:v>86</x:v>
      </x:c>
      <x:c r="F3744" s="0" t="s">
        <x:v>87</x:v>
      </x:c>
      <x:c r="G3744" s="0" t="s">
        <x:v>53</x:v>
      </x:c>
      <x:c r="H3744" s="0">
        <x:v>75.007</x:v>
      </x:c>
    </x:row>
    <x:row r="3745" spans="1:8">
      <x:c r="A3745" s="0" t="s">
        <x:v>334</x:v>
      </x:c>
      <x:c r="B3745" s="0" t="s">
        <x:v>335</x:v>
      </x:c>
      <x:c r="C3745" s="0" t="s">
        <x:v>164</x:v>
      </x:c>
      <x:c r="D3745" s="0" t="s">
        <x:v>165</x:v>
      </x:c>
      <x:c r="E3745" s="0" t="s">
        <x:v>88</x:v>
      </x:c>
      <x:c r="F3745" s="0" t="s">
        <x:v>89</x:v>
      </x:c>
      <x:c r="G3745" s="0" t="s">
        <x:v>53</x:v>
      </x:c>
    </x:row>
    <x:row r="3746" spans="1:8">
      <x:c r="A3746" s="0" t="s">
        <x:v>334</x:v>
      </x:c>
      <x:c r="B3746" s="0" t="s">
        <x:v>335</x:v>
      </x:c>
      <x:c r="C3746" s="0" t="s">
        <x:v>164</x:v>
      </x:c>
      <x:c r="D3746" s="0" t="s">
        <x:v>165</x:v>
      </x:c>
      <x:c r="E3746" s="0" t="s">
        <x:v>90</x:v>
      </x:c>
      <x:c r="F3746" s="0" t="s">
        <x:v>91</x:v>
      </x:c>
      <x:c r="G3746" s="0" t="s">
        <x:v>53</x:v>
      </x:c>
      <x:c r="H3746" s="0">
        <x:v>106.967</x:v>
      </x:c>
    </x:row>
    <x:row r="3747" spans="1:8">
      <x:c r="A3747" s="0" t="s">
        <x:v>334</x:v>
      </x:c>
      <x:c r="B3747" s="0" t="s">
        <x:v>335</x:v>
      </x:c>
      <x:c r="C3747" s="0" t="s">
        <x:v>164</x:v>
      </x:c>
      <x:c r="D3747" s="0" t="s">
        <x:v>165</x:v>
      </x:c>
      <x:c r="E3747" s="0" t="s">
        <x:v>92</x:v>
      </x:c>
      <x:c r="F3747" s="0" t="s">
        <x:v>93</x:v>
      </x:c>
      <x:c r="G3747" s="0" t="s">
        <x:v>53</x:v>
      </x:c>
    </x:row>
    <x:row r="3748" spans="1:8">
      <x:c r="A3748" s="0" t="s">
        <x:v>334</x:v>
      </x:c>
      <x:c r="B3748" s="0" t="s">
        <x:v>335</x:v>
      </x:c>
      <x:c r="C3748" s="0" t="s">
        <x:v>164</x:v>
      </x:c>
      <x:c r="D3748" s="0" t="s">
        <x:v>165</x:v>
      </x:c>
      <x:c r="E3748" s="0" t="s">
        <x:v>94</x:v>
      </x:c>
      <x:c r="F3748" s="0" t="s">
        <x:v>95</x:v>
      </x:c>
      <x:c r="G3748" s="0" t="s">
        <x:v>53</x:v>
      </x:c>
      <x:c r="H3748" s="0">
        <x:v>105.19</x:v>
      </x:c>
    </x:row>
    <x:row r="3749" spans="1:8">
      <x:c r="A3749" s="0" t="s">
        <x:v>334</x:v>
      </x:c>
      <x:c r="B3749" s="0" t="s">
        <x:v>335</x:v>
      </x:c>
      <x:c r="C3749" s="0" t="s">
        <x:v>164</x:v>
      </x:c>
      <x:c r="D3749" s="0" t="s">
        <x:v>165</x:v>
      </x:c>
      <x:c r="E3749" s="0" t="s">
        <x:v>96</x:v>
      </x:c>
      <x:c r="F3749" s="0" t="s">
        <x:v>97</x:v>
      </x:c>
      <x:c r="G3749" s="0" t="s">
        <x:v>53</x:v>
      </x:c>
    </x:row>
    <x:row r="3750" spans="1:8">
      <x:c r="A3750" s="0" t="s">
        <x:v>334</x:v>
      </x:c>
      <x:c r="B3750" s="0" t="s">
        <x:v>335</x:v>
      </x:c>
      <x:c r="C3750" s="0" t="s">
        <x:v>164</x:v>
      </x:c>
      <x:c r="D3750" s="0" t="s">
        <x:v>165</x:v>
      </x:c>
      <x:c r="E3750" s="0" t="s">
        <x:v>98</x:v>
      </x:c>
      <x:c r="F3750" s="0" t="s">
        <x:v>99</x:v>
      </x:c>
      <x:c r="G3750" s="0" t="s">
        <x:v>53</x:v>
      </x:c>
      <x:c r="H3750" s="0">
        <x:v>121.94</x:v>
      </x:c>
    </x:row>
    <x:row r="3751" spans="1:8">
      <x:c r="A3751" s="0" t="s">
        <x:v>334</x:v>
      </x:c>
      <x:c r="B3751" s="0" t="s">
        <x:v>335</x:v>
      </x:c>
      <x:c r="C3751" s="0" t="s">
        <x:v>164</x:v>
      </x:c>
      <x:c r="D3751" s="0" t="s">
        <x:v>165</x:v>
      </x:c>
      <x:c r="E3751" s="0" t="s">
        <x:v>100</x:v>
      </x:c>
      <x:c r="F3751" s="0" t="s">
        <x:v>101</x:v>
      </x:c>
      <x:c r="G3751" s="0" t="s">
        <x:v>53</x:v>
      </x:c>
    </x:row>
    <x:row r="3752" spans="1:8">
      <x:c r="A3752" s="0" t="s">
        <x:v>334</x:v>
      </x:c>
      <x:c r="B3752" s="0" t="s">
        <x:v>335</x:v>
      </x:c>
      <x:c r="C3752" s="0" t="s">
        <x:v>166</x:v>
      </x:c>
      <x:c r="D3752" s="0" t="s">
        <x:v>167</x:v>
      </x:c>
      <x:c r="E3752" s="0" t="s">
        <x:v>51</x:v>
      </x:c>
      <x:c r="F3752" s="0" t="s">
        <x:v>52</x:v>
      </x:c>
      <x:c r="G3752" s="0" t="s">
        <x:v>53</x:v>
      </x:c>
      <x:c r="H3752" s="0">
        <x:v>100.872</x:v>
      </x:c>
    </x:row>
    <x:row r="3753" spans="1:8">
      <x:c r="A3753" s="0" t="s">
        <x:v>334</x:v>
      </x:c>
      <x:c r="B3753" s="0" t="s">
        <x:v>335</x:v>
      </x:c>
      <x:c r="C3753" s="0" t="s">
        <x:v>166</x:v>
      </x:c>
      <x:c r="D3753" s="0" t="s">
        <x:v>167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334</x:v>
      </x:c>
      <x:c r="B3754" s="0" t="s">
        <x:v>335</x:v>
      </x:c>
      <x:c r="C3754" s="0" t="s">
        <x:v>166</x:v>
      </x:c>
      <x:c r="D3754" s="0" t="s">
        <x:v>167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334</x:v>
      </x:c>
      <x:c r="B3755" s="0" t="s">
        <x:v>335</x:v>
      </x:c>
      <x:c r="C3755" s="0" t="s">
        <x:v>166</x:v>
      </x:c>
      <x:c r="D3755" s="0" t="s">
        <x:v>167</x:v>
      </x:c>
      <x:c r="E3755" s="0" t="s">
        <x:v>58</x:v>
      </x:c>
      <x:c r="F3755" s="0" t="s">
        <x:v>59</x:v>
      </x:c>
      <x:c r="G3755" s="0" t="s">
        <x:v>53</x:v>
      </x:c>
      <x:c r="H3755" s="0">
        <x:v>100.467</x:v>
      </x:c>
    </x:row>
    <x:row r="3756" spans="1:8">
      <x:c r="A3756" s="0" t="s">
        <x:v>334</x:v>
      </x:c>
      <x:c r="B3756" s="0" t="s">
        <x:v>335</x:v>
      </x:c>
      <x:c r="C3756" s="0" t="s">
        <x:v>166</x:v>
      </x:c>
      <x:c r="D3756" s="0" t="s">
        <x:v>167</x:v>
      </x:c>
      <x:c r="E3756" s="0" t="s">
        <x:v>60</x:v>
      </x:c>
      <x:c r="F3756" s="0" t="s">
        <x:v>61</x:v>
      </x:c>
      <x:c r="G3756" s="0" t="s">
        <x:v>53</x:v>
      </x:c>
      <x:c r="H3756" s="0">
        <x:v>100.327</x:v>
      </x:c>
    </x:row>
    <x:row r="3757" spans="1:8">
      <x:c r="A3757" s="0" t="s">
        <x:v>334</x:v>
      </x:c>
      <x:c r="B3757" s="0" t="s">
        <x:v>335</x:v>
      </x:c>
      <x:c r="C3757" s="0" t="s">
        <x:v>166</x:v>
      </x:c>
      <x:c r="D3757" s="0" t="s">
        <x:v>167</x:v>
      </x:c>
      <x:c r="E3757" s="0" t="s">
        <x:v>62</x:v>
      </x:c>
      <x:c r="F3757" s="0" t="s">
        <x:v>63</x:v>
      </x:c>
      <x:c r="G3757" s="0" t="s">
        <x:v>53</x:v>
      </x:c>
      <x:c r="H3757" s="0">
        <x:v>99.583</x:v>
      </x:c>
    </x:row>
    <x:row r="3758" spans="1:8">
      <x:c r="A3758" s="0" t="s">
        <x:v>334</x:v>
      </x:c>
      <x:c r="B3758" s="0" t="s">
        <x:v>335</x:v>
      </x:c>
      <x:c r="C3758" s="0" t="s">
        <x:v>166</x:v>
      </x:c>
      <x:c r="D3758" s="0" t="s">
        <x:v>167</x:v>
      </x:c>
      <x:c r="E3758" s="0" t="s">
        <x:v>64</x:v>
      </x:c>
      <x:c r="F3758" s="0" t="s">
        <x:v>65</x:v>
      </x:c>
      <x:c r="G3758" s="0" t="s">
        <x:v>53</x:v>
      </x:c>
      <x:c r="H3758" s="0">
        <x:v>96.901</x:v>
      </x:c>
    </x:row>
    <x:row r="3759" spans="1:8">
      <x:c r="A3759" s="0" t="s">
        <x:v>334</x:v>
      </x:c>
      <x:c r="B3759" s="0" t="s">
        <x:v>335</x:v>
      </x:c>
      <x:c r="C3759" s="0" t="s">
        <x:v>166</x:v>
      </x:c>
      <x:c r="D3759" s="0" t="s">
        <x:v>167</x:v>
      </x:c>
      <x:c r="E3759" s="0" t="s">
        <x:v>66</x:v>
      </x:c>
      <x:c r="F3759" s="0" t="s">
        <x:v>67</x:v>
      </x:c>
      <x:c r="G3759" s="0" t="s">
        <x:v>53</x:v>
      </x:c>
      <x:c r="H3759" s="0">
        <x:v>85.347</x:v>
      </x:c>
    </x:row>
    <x:row r="3760" spans="1:8">
      <x:c r="A3760" s="0" t="s">
        <x:v>334</x:v>
      </x:c>
      <x:c r="B3760" s="0" t="s">
        <x:v>335</x:v>
      </x:c>
      <x:c r="C3760" s="0" t="s">
        <x:v>166</x:v>
      </x:c>
      <x:c r="D3760" s="0" t="s">
        <x:v>167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334</x:v>
      </x:c>
      <x:c r="B3761" s="0" t="s">
        <x:v>335</x:v>
      </x:c>
      <x:c r="C3761" s="0" t="s">
        <x:v>166</x:v>
      </x:c>
      <x:c r="D3761" s="0" t="s">
        <x:v>167</x:v>
      </x:c>
      <x:c r="E3761" s="0" t="s">
        <x:v>70</x:v>
      </x:c>
      <x:c r="F3761" s="0" t="s">
        <x:v>71</x:v>
      </x:c>
      <x:c r="G3761" s="0" t="s">
        <x:v>53</x:v>
      </x:c>
    </x:row>
    <x:row r="3762" spans="1:8">
      <x:c r="A3762" s="0" t="s">
        <x:v>334</x:v>
      </x:c>
      <x:c r="B3762" s="0" t="s">
        <x:v>335</x:v>
      </x:c>
      <x:c r="C3762" s="0" t="s">
        <x:v>166</x:v>
      </x:c>
      <x:c r="D3762" s="0" t="s">
        <x:v>167</x:v>
      </x:c>
      <x:c r="E3762" s="0" t="s">
        <x:v>72</x:v>
      </x:c>
      <x:c r="F3762" s="0" t="s">
        <x:v>73</x:v>
      </x:c>
      <x:c r="G3762" s="0" t="s">
        <x:v>53</x:v>
      </x:c>
      <x:c r="H3762" s="0">
        <x:v>98.611</x:v>
      </x:c>
    </x:row>
    <x:row r="3763" spans="1:8">
      <x:c r="A3763" s="0" t="s">
        <x:v>334</x:v>
      </x:c>
      <x:c r="B3763" s="0" t="s">
        <x:v>335</x:v>
      </x:c>
      <x:c r="C3763" s="0" t="s">
        <x:v>166</x:v>
      </x:c>
      <x:c r="D3763" s="0" t="s">
        <x:v>167</x:v>
      </x:c>
      <x:c r="E3763" s="0" t="s">
        <x:v>74</x:v>
      </x:c>
      <x:c r="F3763" s="0" t="s">
        <x:v>75</x:v>
      </x:c>
      <x:c r="G3763" s="0" t="s">
        <x:v>53</x:v>
      </x:c>
    </x:row>
    <x:row r="3764" spans="1:8">
      <x:c r="A3764" s="0" t="s">
        <x:v>334</x:v>
      </x:c>
      <x:c r="B3764" s="0" t="s">
        <x:v>335</x:v>
      </x:c>
      <x:c r="C3764" s="0" t="s">
        <x:v>166</x:v>
      </x:c>
      <x:c r="D3764" s="0" t="s">
        <x:v>167</x:v>
      </x:c>
      <x:c r="E3764" s="0" t="s">
        <x:v>76</x:v>
      </x:c>
      <x:c r="F3764" s="0" t="s">
        <x:v>77</x:v>
      </x:c>
      <x:c r="G3764" s="0" t="s">
        <x:v>53</x:v>
      </x:c>
      <x:c r="H3764" s="0">
        <x:v>93.173</x:v>
      </x:c>
    </x:row>
    <x:row r="3765" spans="1:8">
      <x:c r="A3765" s="0" t="s">
        <x:v>334</x:v>
      </x:c>
      <x:c r="B3765" s="0" t="s">
        <x:v>335</x:v>
      </x:c>
      <x:c r="C3765" s="0" t="s">
        <x:v>166</x:v>
      </x:c>
      <x:c r="D3765" s="0" t="s">
        <x:v>167</x:v>
      </x:c>
      <x:c r="E3765" s="0" t="s">
        <x:v>78</x:v>
      </x:c>
      <x:c r="F3765" s="0" t="s">
        <x:v>79</x:v>
      </x:c>
      <x:c r="G3765" s="0" t="s">
        <x:v>53</x:v>
      </x:c>
      <x:c r="H3765" s="0">
        <x:v>85.983</x:v>
      </x:c>
    </x:row>
    <x:row r="3766" spans="1:8">
      <x:c r="A3766" s="0" t="s">
        <x:v>334</x:v>
      </x:c>
      <x:c r="B3766" s="0" t="s">
        <x:v>335</x:v>
      </x:c>
      <x:c r="C3766" s="0" t="s">
        <x:v>166</x:v>
      </x:c>
      <x:c r="D3766" s="0" t="s">
        <x:v>167</x:v>
      </x:c>
      <x:c r="E3766" s="0" t="s">
        <x:v>80</x:v>
      </x:c>
      <x:c r="F3766" s="0" t="s">
        <x:v>81</x:v>
      </x:c>
      <x:c r="G3766" s="0" t="s">
        <x:v>53</x:v>
      </x:c>
      <x:c r="H3766" s="0">
        <x:v>96.744</x:v>
      </x:c>
    </x:row>
    <x:row r="3767" spans="1:8">
      <x:c r="A3767" s="0" t="s">
        <x:v>334</x:v>
      </x:c>
      <x:c r="B3767" s="0" t="s">
        <x:v>335</x:v>
      </x:c>
      <x:c r="C3767" s="0" t="s">
        <x:v>166</x:v>
      </x:c>
      <x:c r="D3767" s="0" t="s">
        <x:v>167</x:v>
      </x:c>
      <x:c r="E3767" s="0" t="s">
        <x:v>82</x:v>
      </x:c>
      <x:c r="F3767" s="0" t="s">
        <x:v>83</x:v>
      </x:c>
      <x:c r="G3767" s="0" t="s">
        <x:v>53</x:v>
      </x:c>
      <x:c r="H3767" s="0">
        <x:v>90.213</x:v>
      </x:c>
    </x:row>
    <x:row r="3768" spans="1:8">
      <x:c r="A3768" s="0" t="s">
        <x:v>334</x:v>
      </x:c>
      <x:c r="B3768" s="0" t="s">
        <x:v>335</x:v>
      </x:c>
      <x:c r="C3768" s="0" t="s">
        <x:v>166</x:v>
      </x:c>
      <x:c r="D3768" s="0" t="s">
        <x:v>167</x:v>
      </x:c>
      <x:c r="E3768" s="0" t="s">
        <x:v>84</x:v>
      </x:c>
      <x:c r="F3768" s="0" t="s">
        <x:v>85</x:v>
      </x:c>
      <x:c r="G3768" s="0" t="s">
        <x:v>53</x:v>
      </x:c>
    </x:row>
    <x:row r="3769" spans="1:8">
      <x:c r="A3769" s="0" t="s">
        <x:v>334</x:v>
      </x:c>
      <x:c r="B3769" s="0" t="s">
        <x:v>335</x:v>
      </x:c>
      <x:c r="C3769" s="0" t="s">
        <x:v>166</x:v>
      </x:c>
      <x:c r="D3769" s="0" t="s">
        <x:v>167</x:v>
      </x:c>
      <x:c r="E3769" s="0" t="s">
        <x:v>86</x:v>
      </x:c>
      <x:c r="F3769" s="0" t="s">
        <x:v>87</x:v>
      </x:c>
      <x:c r="G3769" s="0" t="s">
        <x:v>53</x:v>
      </x:c>
      <x:c r="H3769" s="0">
        <x:v>75.484</x:v>
      </x:c>
    </x:row>
    <x:row r="3770" spans="1:8">
      <x:c r="A3770" s="0" t="s">
        <x:v>334</x:v>
      </x:c>
      <x:c r="B3770" s="0" t="s">
        <x:v>335</x:v>
      </x:c>
      <x:c r="C3770" s="0" t="s">
        <x:v>166</x:v>
      </x:c>
      <x:c r="D3770" s="0" t="s">
        <x:v>167</x:v>
      </x:c>
      <x:c r="E3770" s="0" t="s">
        <x:v>88</x:v>
      </x:c>
      <x:c r="F3770" s="0" t="s">
        <x:v>89</x:v>
      </x:c>
      <x:c r="G3770" s="0" t="s">
        <x:v>53</x:v>
      </x:c>
    </x:row>
    <x:row r="3771" spans="1:8">
      <x:c r="A3771" s="0" t="s">
        <x:v>334</x:v>
      </x:c>
      <x:c r="B3771" s="0" t="s">
        <x:v>335</x:v>
      </x:c>
      <x:c r="C3771" s="0" t="s">
        <x:v>166</x:v>
      </x:c>
      <x:c r="D3771" s="0" t="s">
        <x:v>167</x:v>
      </x:c>
      <x:c r="E3771" s="0" t="s">
        <x:v>90</x:v>
      </x:c>
      <x:c r="F3771" s="0" t="s">
        <x:v>91</x:v>
      </x:c>
      <x:c r="G3771" s="0" t="s">
        <x:v>53</x:v>
      </x:c>
      <x:c r="H3771" s="0">
        <x:v>106.95</x:v>
      </x:c>
    </x:row>
    <x:row r="3772" spans="1:8">
      <x:c r="A3772" s="0" t="s">
        <x:v>334</x:v>
      </x:c>
      <x:c r="B3772" s="0" t="s">
        <x:v>335</x:v>
      </x:c>
      <x:c r="C3772" s="0" t="s">
        <x:v>166</x:v>
      </x:c>
      <x:c r="D3772" s="0" t="s">
        <x:v>167</x:v>
      </x:c>
      <x:c r="E3772" s="0" t="s">
        <x:v>92</x:v>
      </x:c>
      <x:c r="F3772" s="0" t="s">
        <x:v>93</x:v>
      </x:c>
      <x:c r="G3772" s="0" t="s">
        <x:v>53</x:v>
      </x:c>
    </x:row>
    <x:row r="3773" spans="1:8">
      <x:c r="A3773" s="0" t="s">
        <x:v>334</x:v>
      </x:c>
      <x:c r="B3773" s="0" t="s">
        <x:v>335</x:v>
      </x:c>
      <x:c r="C3773" s="0" t="s">
        <x:v>166</x:v>
      </x:c>
      <x:c r="D3773" s="0" t="s">
        <x:v>167</x:v>
      </x:c>
      <x:c r="E3773" s="0" t="s">
        <x:v>94</x:v>
      </x:c>
      <x:c r="F3773" s="0" t="s">
        <x:v>95</x:v>
      </x:c>
      <x:c r="G3773" s="0" t="s">
        <x:v>53</x:v>
      </x:c>
      <x:c r="H3773" s="0">
        <x:v>105.267</x:v>
      </x:c>
    </x:row>
    <x:row r="3774" spans="1:8">
      <x:c r="A3774" s="0" t="s">
        <x:v>334</x:v>
      </x:c>
      <x:c r="B3774" s="0" t="s">
        <x:v>335</x:v>
      </x:c>
      <x:c r="C3774" s="0" t="s">
        <x:v>166</x:v>
      </x:c>
      <x:c r="D3774" s="0" t="s">
        <x:v>167</x:v>
      </x:c>
      <x:c r="E3774" s="0" t="s">
        <x:v>96</x:v>
      </x:c>
      <x:c r="F3774" s="0" t="s">
        <x:v>97</x:v>
      </x:c>
      <x:c r="G3774" s="0" t="s">
        <x:v>53</x:v>
      </x:c>
    </x:row>
    <x:row r="3775" spans="1:8">
      <x:c r="A3775" s="0" t="s">
        <x:v>334</x:v>
      </x:c>
      <x:c r="B3775" s="0" t="s">
        <x:v>335</x:v>
      </x:c>
      <x:c r="C3775" s="0" t="s">
        <x:v>166</x:v>
      </x:c>
      <x:c r="D3775" s="0" t="s">
        <x:v>167</x:v>
      </x:c>
      <x:c r="E3775" s="0" t="s">
        <x:v>98</x:v>
      </x:c>
      <x:c r="F3775" s="0" t="s">
        <x:v>99</x:v>
      </x:c>
      <x:c r="G3775" s="0" t="s">
        <x:v>53</x:v>
      </x:c>
      <x:c r="H3775" s="0">
        <x:v>131.663</x:v>
      </x:c>
    </x:row>
    <x:row r="3776" spans="1:8">
      <x:c r="A3776" s="0" t="s">
        <x:v>334</x:v>
      </x:c>
      <x:c r="B3776" s="0" t="s">
        <x:v>335</x:v>
      </x:c>
      <x:c r="C3776" s="0" t="s">
        <x:v>166</x:v>
      </x:c>
      <x:c r="D3776" s="0" t="s">
        <x:v>167</x:v>
      </x:c>
      <x:c r="E3776" s="0" t="s">
        <x:v>100</x:v>
      </x:c>
      <x:c r="F3776" s="0" t="s">
        <x:v>101</x:v>
      </x:c>
      <x:c r="G3776" s="0" t="s">
        <x:v>53</x:v>
      </x:c>
    </x:row>
    <x:row r="3777" spans="1:8">
      <x:c r="A3777" s="0" t="s">
        <x:v>334</x:v>
      </x:c>
      <x:c r="B3777" s="0" t="s">
        <x:v>335</x:v>
      </x:c>
      <x:c r="C3777" s="0" t="s">
        <x:v>168</x:v>
      </x:c>
      <x:c r="D3777" s="0" t="s">
        <x:v>169</x:v>
      </x:c>
      <x:c r="E3777" s="0" t="s">
        <x:v>51</x:v>
      </x:c>
      <x:c r="F3777" s="0" t="s">
        <x:v>52</x:v>
      </x:c>
      <x:c r="G3777" s="0" t="s">
        <x:v>53</x:v>
      </x:c>
      <x:c r="H3777" s="0">
        <x:v>100.577</x:v>
      </x:c>
    </x:row>
    <x:row r="3778" spans="1:8">
      <x:c r="A3778" s="0" t="s">
        <x:v>334</x:v>
      </x:c>
      <x:c r="B3778" s="0" t="s">
        <x:v>335</x:v>
      </x:c>
      <x:c r="C3778" s="0" t="s">
        <x:v>168</x:v>
      </x:c>
      <x:c r="D3778" s="0" t="s">
        <x:v>169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334</x:v>
      </x:c>
      <x:c r="B3779" s="0" t="s">
        <x:v>335</x:v>
      </x:c>
      <x:c r="C3779" s="0" t="s">
        <x:v>168</x:v>
      </x:c>
      <x:c r="D3779" s="0" t="s">
        <x:v>169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334</x:v>
      </x:c>
      <x:c r="B3780" s="0" t="s">
        <x:v>335</x:v>
      </x:c>
      <x:c r="C3780" s="0" t="s">
        <x:v>168</x:v>
      </x:c>
      <x:c r="D3780" s="0" t="s">
        <x:v>169</x:v>
      </x:c>
      <x:c r="E3780" s="0" t="s">
        <x:v>58</x:v>
      </x:c>
      <x:c r="F3780" s="0" t="s">
        <x:v>59</x:v>
      </x:c>
      <x:c r="G3780" s="0" t="s">
        <x:v>53</x:v>
      </x:c>
      <x:c r="H3780" s="0">
        <x:v>100.453</x:v>
      </x:c>
    </x:row>
    <x:row r="3781" spans="1:8">
      <x:c r="A3781" s="0" t="s">
        <x:v>334</x:v>
      </x:c>
      <x:c r="B3781" s="0" t="s">
        <x:v>335</x:v>
      </x:c>
      <x:c r="C3781" s="0" t="s">
        <x:v>168</x:v>
      </x:c>
      <x:c r="D3781" s="0" t="s">
        <x:v>169</x:v>
      </x:c>
      <x:c r="E3781" s="0" t="s">
        <x:v>60</x:v>
      </x:c>
      <x:c r="F3781" s="0" t="s">
        <x:v>61</x:v>
      </x:c>
      <x:c r="G3781" s="0" t="s">
        <x:v>53</x:v>
      </x:c>
      <x:c r="H3781" s="0">
        <x:v>100.32</x:v>
      </x:c>
    </x:row>
    <x:row r="3782" spans="1:8">
      <x:c r="A3782" s="0" t="s">
        <x:v>334</x:v>
      </x:c>
      <x:c r="B3782" s="0" t="s">
        <x:v>335</x:v>
      </x:c>
      <x:c r="C3782" s="0" t="s">
        <x:v>168</x:v>
      </x:c>
      <x:c r="D3782" s="0" t="s">
        <x:v>169</x:v>
      </x:c>
      <x:c r="E3782" s="0" t="s">
        <x:v>62</x:v>
      </x:c>
      <x:c r="F3782" s="0" t="s">
        <x:v>63</x:v>
      </x:c>
      <x:c r="G3782" s="0" t="s">
        <x:v>53</x:v>
      </x:c>
      <x:c r="H3782" s="0">
        <x:v>99.583</x:v>
      </x:c>
    </x:row>
    <x:row r="3783" spans="1:8">
      <x:c r="A3783" s="0" t="s">
        <x:v>334</x:v>
      </x:c>
      <x:c r="B3783" s="0" t="s">
        <x:v>335</x:v>
      </x:c>
      <x:c r="C3783" s="0" t="s">
        <x:v>168</x:v>
      </x:c>
      <x:c r="D3783" s="0" t="s">
        <x:v>169</x:v>
      </x:c>
      <x:c r="E3783" s="0" t="s">
        <x:v>64</x:v>
      </x:c>
      <x:c r="F3783" s="0" t="s">
        <x:v>65</x:v>
      </x:c>
      <x:c r="G3783" s="0" t="s">
        <x:v>53</x:v>
      </x:c>
      <x:c r="H3783" s="0">
        <x:v>96.562</x:v>
      </x:c>
    </x:row>
    <x:row r="3784" spans="1:8">
      <x:c r="A3784" s="0" t="s">
        <x:v>334</x:v>
      </x:c>
      <x:c r="B3784" s="0" t="s">
        <x:v>335</x:v>
      </x:c>
      <x:c r="C3784" s="0" t="s">
        <x:v>168</x:v>
      </x:c>
      <x:c r="D3784" s="0" t="s">
        <x:v>169</x:v>
      </x:c>
      <x:c r="E3784" s="0" t="s">
        <x:v>66</x:v>
      </x:c>
      <x:c r="F3784" s="0" t="s">
        <x:v>67</x:v>
      </x:c>
      <x:c r="G3784" s="0" t="s">
        <x:v>53</x:v>
      </x:c>
      <x:c r="H3784" s="0">
        <x:v>84.941</x:v>
      </x:c>
    </x:row>
    <x:row r="3785" spans="1:8">
      <x:c r="A3785" s="0" t="s">
        <x:v>334</x:v>
      </x:c>
      <x:c r="B3785" s="0" t="s">
        <x:v>335</x:v>
      </x:c>
      <x:c r="C3785" s="0" t="s">
        <x:v>168</x:v>
      </x:c>
      <x:c r="D3785" s="0" t="s">
        <x:v>169</x:v>
      </x:c>
      <x:c r="E3785" s="0" t="s">
        <x:v>68</x:v>
      </x:c>
      <x:c r="F3785" s="0" t="s">
        <x:v>69</x:v>
      </x:c>
      <x:c r="G3785" s="0" t="s">
        <x:v>53</x:v>
      </x:c>
    </x:row>
    <x:row r="3786" spans="1:8">
      <x:c r="A3786" s="0" t="s">
        <x:v>334</x:v>
      </x:c>
      <x:c r="B3786" s="0" t="s">
        <x:v>335</x:v>
      </x:c>
      <x:c r="C3786" s="0" t="s">
        <x:v>168</x:v>
      </x:c>
      <x:c r="D3786" s="0" t="s">
        <x:v>169</x:v>
      </x:c>
      <x:c r="E3786" s="0" t="s">
        <x:v>70</x:v>
      </x:c>
      <x:c r="F3786" s="0" t="s">
        <x:v>71</x:v>
      </x:c>
      <x:c r="G3786" s="0" t="s">
        <x:v>53</x:v>
      </x:c>
    </x:row>
    <x:row r="3787" spans="1:8">
      <x:c r="A3787" s="0" t="s">
        <x:v>334</x:v>
      </x:c>
      <x:c r="B3787" s="0" t="s">
        <x:v>335</x:v>
      </x:c>
      <x:c r="C3787" s="0" t="s">
        <x:v>168</x:v>
      </x:c>
      <x:c r="D3787" s="0" t="s">
        <x:v>169</x:v>
      </x:c>
      <x:c r="E3787" s="0" t="s">
        <x:v>72</x:v>
      </x:c>
      <x:c r="F3787" s="0" t="s">
        <x:v>73</x:v>
      </x:c>
      <x:c r="G3787" s="0" t="s">
        <x:v>53</x:v>
      </x:c>
      <x:c r="H3787" s="0">
        <x:v>98.718</x:v>
      </x:c>
    </x:row>
    <x:row r="3788" spans="1:8">
      <x:c r="A3788" s="0" t="s">
        <x:v>334</x:v>
      </x:c>
      <x:c r="B3788" s="0" t="s">
        <x:v>335</x:v>
      </x:c>
      <x:c r="C3788" s="0" t="s">
        <x:v>168</x:v>
      </x:c>
      <x:c r="D3788" s="0" t="s">
        <x:v>169</x:v>
      </x:c>
      <x:c r="E3788" s="0" t="s">
        <x:v>74</x:v>
      </x:c>
      <x:c r="F3788" s="0" t="s">
        <x:v>75</x:v>
      </x:c>
      <x:c r="G3788" s="0" t="s">
        <x:v>53</x:v>
      </x:c>
    </x:row>
    <x:row r="3789" spans="1:8">
      <x:c r="A3789" s="0" t="s">
        <x:v>334</x:v>
      </x:c>
      <x:c r="B3789" s="0" t="s">
        <x:v>335</x:v>
      </x:c>
      <x:c r="C3789" s="0" t="s">
        <x:v>168</x:v>
      </x:c>
      <x:c r="D3789" s="0" t="s">
        <x:v>169</x:v>
      </x:c>
      <x:c r="E3789" s="0" t="s">
        <x:v>76</x:v>
      </x:c>
      <x:c r="F3789" s="0" t="s">
        <x:v>77</x:v>
      </x:c>
      <x:c r="G3789" s="0" t="s">
        <x:v>53</x:v>
      </x:c>
      <x:c r="H3789" s="0">
        <x:v>92.942</x:v>
      </x:c>
    </x:row>
    <x:row r="3790" spans="1:8">
      <x:c r="A3790" s="0" t="s">
        <x:v>334</x:v>
      </x:c>
      <x:c r="B3790" s="0" t="s">
        <x:v>335</x:v>
      </x:c>
      <x:c r="C3790" s="0" t="s">
        <x:v>168</x:v>
      </x:c>
      <x:c r="D3790" s="0" t="s">
        <x:v>169</x:v>
      </x:c>
      <x:c r="E3790" s="0" t="s">
        <x:v>78</x:v>
      </x:c>
      <x:c r="F3790" s="0" t="s">
        <x:v>79</x:v>
      </x:c>
      <x:c r="G3790" s="0" t="s">
        <x:v>53</x:v>
      </x:c>
      <x:c r="H3790" s="0">
        <x:v>86.086</x:v>
      </x:c>
    </x:row>
    <x:row r="3791" spans="1:8">
      <x:c r="A3791" s="0" t="s">
        <x:v>334</x:v>
      </x:c>
      <x:c r="B3791" s="0" t="s">
        <x:v>335</x:v>
      </x:c>
      <x:c r="C3791" s="0" t="s">
        <x:v>168</x:v>
      </x:c>
      <x:c r="D3791" s="0" t="s">
        <x:v>169</x:v>
      </x:c>
      <x:c r="E3791" s="0" t="s">
        <x:v>80</x:v>
      </x:c>
      <x:c r="F3791" s="0" t="s">
        <x:v>81</x:v>
      </x:c>
      <x:c r="G3791" s="0" t="s">
        <x:v>53</x:v>
      </x:c>
      <x:c r="H3791" s="0">
        <x:v>96.21</x:v>
      </x:c>
    </x:row>
    <x:row r="3792" spans="1:8">
      <x:c r="A3792" s="0" t="s">
        <x:v>334</x:v>
      </x:c>
      <x:c r="B3792" s="0" t="s">
        <x:v>335</x:v>
      </x:c>
      <x:c r="C3792" s="0" t="s">
        <x:v>168</x:v>
      </x:c>
      <x:c r="D3792" s="0" t="s">
        <x:v>169</x:v>
      </x:c>
      <x:c r="E3792" s="0" t="s">
        <x:v>82</x:v>
      </x:c>
      <x:c r="F3792" s="0" t="s">
        <x:v>83</x:v>
      </x:c>
      <x:c r="G3792" s="0" t="s">
        <x:v>53</x:v>
      </x:c>
      <x:c r="H3792" s="0">
        <x:v>89.593</x:v>
      </x:c>
    </x:row>
    <x:row r="3793" spans="1:8">
      <x:c r="A3793" s="0" t="s">
        <x:v>334</x:v>
      </x:c>
      <x:c r="B3793" s="0" t="s">
        <x:v>335</x:v>
      </x:c>
      <x:c r="C3793" s="0" t="s">
        <x:v>168</x:v>
      </x:c>
      <x:c r="D3793" s="0" t="s">
        <x:v>169</x:v>
      </x:c>
      <x:c r="E3793" s="0" t="s">
        <x:v>84</x:v>
      </x:c>
      <x:c r="F3793" s="0" t="s">
        <x:v>85</x:v>
      </x:c>
      <x:c r="G3793" s="0" t="s">
        <x:v>53</x:v>
      </x:c>
    </x:row>
    <x:row r="3794" spans="1:8">
      <x:c r="A3794" s="0" t="s">
        <x:v>334</x:v>
      </x:c>
      <x:c r="B3794" s="0" t="s">
        <x:v>335</x:v>
      </x:c>
      <x:c r="C3794" s="0" t="s">
        <x:v>168</x:v>
      </x:c>
      <x:c r="D3794" s="0" t="s">
        <x:v>169</x:v>
      </x:c>
      <x:c r="E3794" s="0" t="s">
        <x:v>86</x:v>
      </x:c>
      <x:c r="F3794" s="0" t="s">
        <x:v>87</x:v>
      </x:c>
      <x:c r="G3794" s="0" t="s">
        <x:v>53</x:v>
      </x:c>
      <x:c r="H3794" s="0">
        <x:v>75.116</x:v>
      </x:c>
    </x:row>
    <x:row r="3795" spans="1:8">
      <x:c r="A3795" s="0" t="s">
        <x:v>334</x:v>
      </x:c>
      <x:c r="B3795" s="0" t="s">
        <x:v>335</x:v>
      </x:c>
      <x:c r="C3795" s="0" t="s">
        <x:v>168</x:v>
      </x:c>
      <x:c r="D3795" s="0" t="s">
        <x:v>169</x:v>
      </x:c>
      <x:c r="E3795" s="0" t="s">
        <x:v>88</x:v>
      </x:c>
      <x:c r="F3795" s="0" t="s">
        <x:v>89</x:v>
      </x:c>
      <x:c r="G3795" s="0" t="s">
        <x:v>53</x:v>
      </x:c>
    </x:row>
    <x:row r="3796" spans="1:8">
      <x:c r="A3796" s="0" t="s">
        <x:v>334</x:v>
      </x:c>
      <x:c r="B3796" s="0" t="s">
        <x:v>335</x:v>
      </x:c>
      <x:c r="C3796" s="0" t="s">
        <x:v>168</x:v>
      </x:c>
      <x:c r="D3796" s="0" t="s">
        <x:v>169</x:v>
      </x:c>
      <x:c r="E3796" s="0" t="s">
        <x:v>90</x:v>
      </x:c>
      <x:c r="F3796" s="0" t="s">
        <x:v>91</x:v>
      </x:c>
      <x:c r="G3796" s="0" t="s">
        <x:v>53</x:v>
      </x:c>
      <x:c r="H3796" s="0">
        <x:v>106.924</x:v>
      </x:c>
    </x:row>
    <x:row r="3797" spans="1:8">
      <x:c r="A3797" s="0" t="s">
        <x:v>334</x:v>
      </x:c>
      <x:c r="B3797" s="0" t="s">
        <x:v>335</x:v>
      </x:c>
      <x:c r="C3797" s="0" t="s">
        <x:v>168</x:v>
      </x:c>
      <x:c r="D3797" s="0" t="s">
        <x:v>169</x:v>
      </x:c>
      <x:c r="E3797" s="0" t="s">
        <x:v>92</x:v>
      </x:c>
      <x:c r="F3797" s="0" t="s">
        <x:v>93</x:v>
      </x:c>
      <x:c r="G3797" s="0" t="s">
        <x:v>53</x:v>
      </x:c>
    </x:row>
    <x:row r="3798" spans="1:8">
      <x:c r="A3798" s="0" t="s">
        <x:v>334</x:v>
      </x:c>
      <x:c r="B3798" s="0" t="s">
        <x:v>335</x:v>
      </x:c>
      <x:c r="C3798" s="0" t="s">
        <x:v>168</x:v>
      </x:c>
      <x:c r="D3798" s="0" t="s">
        <x:v>169</x:v>
      </x:c>
      <x:c r="E3798" s="0" t="s">
        <x:v>94</x:v>
      </x:c>
      <x:c r="F3798" s="0" t="s">
        <x:v>95</x:v>
      </x:c>
      <x:c r="G3798" s="0" t="s">
        <x:v>53</x:v>
      </x:c>
      <x:c r="H3798" s="0">
        <x:v>105.226</x:v>
      </x:c>
    </x:row>
    <x:row r="3799" spans="1:8">
      <x:c r="A3799" s="0" t="s">
        <x:v>334</x:v>
      </x:c>
      <x:c r="B3799" s="0" t="s">
        <x:v>335</x:v>
      </x:c>
      <x:c r="C3799" s="0" t="s">
        <x:v>168</x:v>
      </x:c>
      <x:c r="D3799" s="0" t="s">
        <x:v>169</x:v>
      </x:c>
      <x:c r="E3799" s="0" t="s">
        <x:v>96</x:v>
      </x:c>
      <x:c r="F3799" s="0" t="s">
        <x:v>97</x:v>
      </x:c>
      <x:c r="G3799" s="0" t="s">
        <x:v>53</x:v>
      </x:c>
    </x:row>
    <x:row r="3800" spans="1:8">
      <x:c r="A3800" s="0" t="s">
        <x:v>334</x:v>
      </x:c>
      <x:c r="B3800" s="0" t="s">
        <x:v>335</x:v>
      </x:c>
      <x:c r="C3800" s="0" t="s">
        <x:v>168</x:v>
      </x:c>
      <x:c r="D3800" s="0" t="s">
        <x:v>169</x:v>
      </x:c>
      <x:c r="E3800" s="0" t="s">
        <x:v>98</x:v>
      </x:c>
      <x:c r="F3800" s="0" t="s">
        <x:v>99</x:v>
      </x:c>
      <x:c r="G3800" s="0" t="s">
        <x:v>53</x:v>
      </x:c>
      <x:c r="H3800" s="0">
        <x:v>126.679</x:v>
      </x:c>
    </x:row>
    <x:row r="3801" spans="1:8">
      <x:c r="A3801" s="0" t="s">
        <x:v>334</x:v>
      </x:c>
      <x:c r="B3801" s="0" t="s">
        <x:v>335</x:v>
      </x:c>
      <x:c r="C3801" s="0" t="s">
        <x:v>168</x:v>
      </x:c>
      <x:c r="D3801" s="0" t="s">
        <x:v>169</x:v>
      </x:c>
      <x:c r="E3801" s="0" t="s">
        <x:v>100</x:v>
      </x:c>
      <x:c r="F3801" s="0" t="s">
        <x:v>101</x:v>
      </x:c>
      <x:c r="G3801" s="0" t="s">
        <x:v>53</x:v>
      </x:c>
    </x:row>
    <x:row r="3802" spans="1:8">
      <x:c r="A3802" s="0" t="s">
        <x:v>334</x:v>
      </x:c>
      <x:c r="B3802" s="0" t="s">
        <x:v>335</x:v>
      </x:c>
      <x:c r="C3802" s="0" t="s">
        <x:v>170</x:v>
      </x:c>
      <x:c r="D3802" s="0" t="s">
        <x:v>171</x:v>
      </x:c>
      <x:c r="E3802" s="0" t="s">
        <x:v>51</x:v>
      </x:c>
      <x:c r="F3802" s="0" t="s">
        <x:v>52</x:v>
      </x:c>
      <x:c r="G3802" s="0" t="s">
        <x:v>53</x:v>
      </x:c>
      <x:c r="H3802" s="0">
        <x:v>101.054</x:v>
      </x:c>
    </x:row>
    <x:row r="3803" spans="1:8">
      <x:c r="A3803" s="0" t="s">
        <x:v>334</x:v>
      </x:c>
      <x:c r="B3803" s="0" t="s">
        <x:v>335</x:v>
      </x:c>
      <x:c r="C3803" s="0" t="s">
        <x:v>170</x:v>
      </x:c>
      <x:c r="D3803" s="0" t="s">
        <x:v>171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334</x:v>
      </x:c>
      <x:c r="B3804" s="0" t="s">
        <x:v>335</x:v>
      </x:c>
      <x:c r="C3804" s="0" t="s">
        <x:v>170</x:v>
      </x:c>
      <x:c r="D3804" s="0" t="s">
        <x:v>171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334</x:v>
      </x:c>
      <x:c r="B3805" s="0" t="s">
        <x:v>335</x:v>
      </x:c>
      <x:c r="C3805" s="0" t="s">
        <x:v>170</x:v>
      </x:c>
      <x:c r="D3805" s="0" t="s">
        <x:v>171</x:v>
      </x:c>
      <x:c r="E3805" s="0" t="s">
        <x:v>58</x:v>
      </x:c>
      <x:c r="F3805" s="0" t="s">
        <x:v>59</x:v>
      </x:c>
      <x:c r="G3805" s="0" t="s">
        <x:v>53</x:v>
      </x:c>
      <x:c r="H3805" s="0">
        <x:v>100.473</x:v>
      </x:c>
    </x:row>
    <x:row r="3806" spans="1:8">
      <x:c r="A3806" s="0" t="s">
        <x:v>334</x:v>
      </x:c>
      <x:c r="B3806" s="0" t="s">
        <x:v>335</x:v>
      </x:c>
      <x:c r="C3806" s="0" t="s">
        <x:v>170</x:v>
      </x:c>
      <x:c r="D3806" s="0" t="s">
        <x:v>171</x:v>
      </x:c>
      <x:c r="E3806" s="0" t="s">
        <x:v>60</x:v>
      </x:c>
      <x:c r="F3806" s="0" t="s">
        <x:v>61</x:v>
      </x:c>
      <x:c r="G3806" s="0" t="s">
        <x:v>53</x:v>
      </x:c>
      <x:c r="H3806" s="0">
        <x:v>100.347</x:v>
      </x:c>
    </x:row>
    <x:row r="3807" spans="1:8">
      <x:c r="A3807" s="0" t="s">
        <x:v>334</x:v>
      </x:c>
      <x:c r="B3807" s="0" t="s">
        <x:v>335</x:v>
      </x:c>
      <x:c r="C3807" s="0" t="s">
        <x:v>170</x:v>
      </x:c>
      <x:c r="D3807" s="0" t="s">
        <x:v>171</x:v>
      </x:c>
      <x:c r="E3807" s="0" t="s">
        <x:v>62</x:v>
      </x:c>
      <x:c r="F3807" s="0" t="s">
        <x:v>63</x:v>
      </x:c>
      <x:c r="G3807" s="0" t="s">
        <x:v>53</x:v>
      </x:c>
      <x:c r="H3807" s="0">
        <x:v>99.583</x:v>
      </x:c>
    </x:row>
    <x:row r="3808" spans="1:8">
      <x:c r="A3808" s="0" t="s">
        <x:v>334</x:v>
      </x:c>
      <x:c r="B3808" s="0" t="s">
        <x:v>335</x:v>
      </x:c>
      <x:c r="C3808" s="0" t="s">
        <x:v>170</x:v>
      </x:c>
      <x:c r="D3808" s="0" t="s">
        <x:v>171</x:v>
      </x:c>
      <x:c r="E3808" s="0" t="s">
        <x:v>64</x:v>
      </x:c>
      <x:c r="F3808" s="0" t="s">
        <x:v>65</x:v>
      </x:c>
      <x:c r="G3808" s="0" t="s">
        <x:v>53</x:v>
      </x:c>
      <x:c r="H3808" s="0">
        <x:v>97.349</x:v>
      </x:c>
    </x:row>
    <x:row r="3809" spans="1:8">
      <x:c r="A3809" s="0" t="s">
        <x:v>334</x:v>
      </x:c>
      <x:c r="B3809" s="0" t="s">
        <x:v>335</x:v>
      </x:c>
      <x:c r="C3809" s="0" t="s">
        <x:v>170</x:v>
      </x:c>
      <x:c r="D3809" s="0" t="s">
        <x:v>171</x:v>
      </x:c>
      <x:c r="E3809" s="0" t="s">
        <x:v>66</x:v>
      </x:c>
      <x:c r="F3809" s="0" t="s">
        <x:v>67</x:v>
      </x:c>
      <x:c r="G3809" s="0" t="s">
        <x:v>53</x:v>
      </x:c>
      <x:c r="H3809" s="0">
        <x:v>85.566</x:v>
      </x:c>
    </x:row>
    <x:row r="3810" spans="1:8">
      <x:c r="A3810" s="0" t="s">
        <x:v>334</x:v>
      </x:c>
      <x:c r="B3810" s="0" t="s">
        <x:v>335</x:v>
      </x:c>
      <x:c r="C3810" s="0" t="s">
        <x:v>170</x:v>
      </x:c>
      <x:c r="D3810" s="0" t="s">
        <x:v>171</x:v>
      </x:c>
      <x:c r="E3810" s="0" t="s">
        <x:v>68</x:v>
      </x:c>
      <x:c r="F3810" s="0" t="s">
        <x:v>69</x:v>
      </x:c>
      <x:c r="G3810" s="0" t="s">
        <x:v>53</x:v>
      </x:c>
    </x:row>
    <x:row r="3811" spans="1:8">
      <x:c r="A3811" s="0" t="s">
        <x:v>334</x:v>
      </x:c>
      <x:c r="B3811" s="0" t="s">
        <x:v>335</x:v>
      </x:c>
      <x:c r="C3811" s="0" t="s">
        <x:v>170</x:v>
      </x:c>
      <x:c r="D3811" s="0" t="s">
        <x:v>171</x:v>
      </x:c>
      <x:c r="E3811" s="0" t="s">
        <x:v>70</x:v>
      </x:c>
      <x:c r="F3811" s="0" t="s">
        <x:v>71</x:v>
      </x:c>
      <x:c r="G3811" s="0" t="s">
        <x:v>53</x:v>
      </x:c>
    </x:row>
    <x:row r="3812" spans="1:8">
      <x:c r="A3812" s="0" t="s">
        <x:v>334</x:v>
      </x:c>
      <x:c r="B3812" s="0" t="s">
        <x:v>335</x:v>
      </x:c>
      <x:c r="C3812" s="0" t="s">
        <x:v>170</x:v>
      </x:c>
      <x:c r="D3812" s="0" t="s">
        <x:v>171</x:v>
      </x:c>
      <x:c r="E3812" s="0" t="s">
        <x:v>72</x:v>
      </x:c>
      <x:c r="F3812" s="0" t="s">
        <x:v>73</x:v>
      </x:c>
      <x:c r="G3812" s="0" t="s">
        <x:v>53</x:v>
      </x:c>
      <x:c r="H3812" s="0">
        <x:v>98.75</x:v>
      </x:c>
    </x:row>
    <x:row r="3813" spans="1:8">
      <x:c r="A3813" s="0" t="s">
        <x:v>334</x:v>
      </x:c>
      <x:c r="B3813" s="0" t="s">
        <x:v>335</x:v>
      </x:c>
      <x:c r="C3813" s="0" t="s">
        <x:v>170</x:v>
      </x:c>
      <x:c r="D3813" s="0" t="s">
        <x:v>171</x:v>
      </x:c>
      <x:c r="E3813" s="0" t="s">
        <x:v>74</x:v>
      </x:c>
      <x:c r="F3813" s="0" t="s">
        <x:v>75</x:v>
      </x:c>
      <x:c r="G3813" s="0" t="s">
        <x:v>53</x:v>
      </x:c>
    </x:row>
    <x:row r="3814" spans="1:8">
      <x:c r="A3814" s="0" t="s">
        <x:v>334</x:v>
      </x:c>
      <x:c r="B3814" s="0" t="s">
        <x:v>335</x:v>
      </x:c>
      <x:c r="C3814" s="0" t="s">
        <x:v>170</x:v>
      </x:c>
      <x:c r="D3814" s="0" t="s">
        <x:v>171</x:v>
      </x:c>
      <x:c r="E3814" s="0" t="s">
        <x:v>76</x:v>
      </x:c>
      <x:c r="F3814" s="0" t="s">
        <x:v>77</x:v>
      </x:c>
      <x:c r="G3814" s="0" t="s">
        <x:v>53</x:v>
      </x:c>
      <x:c r="H3814" s="0">
        <x:v>93.399</x:v>
      </x:c>
    </x:row>
    <x:row r="3815" spans="1:8">
      <x:c r="A3815" s="0" t="s">
        <x:v>334</x:v>
      </x:c>
      <x:c r="B3815" s="0" t="s">
        <x:v>335</x:v>
      </x:c>
      <x:c r="C3815" s="0" t="s">
        <x:v>170</x:v>
      </x:c>
      <x:c r="D3815" s="0" t="s">
        <x:v>171</x:v>
      </x:c>
      <x:c r="E3815" s="0" t="s">
        <x:v>78</x:v>
      </x:c>
      <x:c r="F3815" s="0" t="s">
        <x:v>79</x:v>
      </x:c>
      <x:c r="G3815" s="0" t="s">
        <x:v>53</x:v>
      </x:c>
      <x:c r="H3815" s="0">
        <x:v>87.501</x:v>
      </x:c>
    </x:row>
    <x:row r="3816" spans="1:8">
      <x:c r="A3816" s="0" t="s">
        <x:v>334</x:v>
      </x:c>
      <x:c r="B3816" s="0" t="s">
        <x:v>335</x:v>
      </x:c>
      <x:c r="C3816" s="0" t="s">
        <x:v>170</x:v>
      </x:c>
      <x:c r="D3816" s="0" t="s">
        <x:v>171</x:v>
      </x:c>
      <x:c r="E3816" s="0" t="s">
        <x:v>80</x:v>
      </x:c>
      <x:c r="F3816" s="0" t="s">
        <x:v>81</x:v>
      </x:c>
      <x:c r="G3816" s="0" t="s">
        <x:v>53</x:v>
      </x:c>
      <x:c r="H3816" s="0">
        <x:v>96.931</x:v>
      </x:c>
    </x:row>
    <x:row r="3817" spans="1:8">
      <x:c r="A3817" s="0" t="s">
        <x:v>334</x:v>
      </x:c>
      <x:c r="B3817" s="0" t="s">
        <x:v>335</x:v>
      </x:c>
      <x:c r="C3817" s="0" t="s">
        <x:v>170</x:v>
      </x:c>
      <x:c r="D3817" s="0" t="s">
        <x:v>171</x:v>
      </x:c>
      <x:c r="E3817" s="0" t="s">
        <x:v>82</x:v>
      </x:c>
      <x:c r="F3817" s="0" t="s">
        <x:v>83</x:v>
      </x:c>
      <x:c r="G3817" s="0" t="s">
        <x:v>53</x:v>
      </x:c>
      <x:c r="H3817" s="0">
        <x:v>90.636</x:v>
      </x:c>
    </x:row>
    <x:row r="3818" spans="1:8">
      <x:c r="A3818" s="0" t="s">
        <x:v>334</x:v>
      </x:c>
      <x:c r="B3818" s="0" t="s">
        <x:v>335</x:v>
      </x:c>
      <x:c r="C3818" s="0" t="s">
        <x:v>170</x:v>
      </x:c>
      <x:c r="D3818" s="0" t="s">
        <x:v>171</x:v>
      </x:c>
      <x:c r="E3818" s="0" t="s">
        <x:v>84</x:v>
      </x:c>
      <x:c r="F3818" s="0" t="s">
        <x:v>85</x:v>
      </x:c>
      <x:c r="G3818" s="0" t="s">
        <x:v>53</x:v>
      </x:c>
    </x:row>
    <x:row r="3819" spans="1:8">
      <x:c r="A3819" s="0" t="s">
        <x:v>334</x:v>
      </x:c>
      <x:c r="B3819" s="0" t="s">
        <x:v>335</x:v>
      </x:c>
      <x:c r="C3819" s="0" t="s">
        <x:v>170</x:v>
      </x:c>
      <x:c r="D3819" s="0" t="s">
        <x:v>171</x:v>
      </x:c>
      <x:c r="E3819" s="0" t="s">
        <x:v>86</x:v>
      </x:c>
      <x:c r="F3819" s="0" t="s">
        <x:v>87</x:v>
      </x:c>
      <x:c r="G3819" s="0" t="s">
        <x:v>53</x:v>
      </x:c>
      <x:c r="H3819" s="0">
        <x:v>75.572</x:v>
      </x:c>
    </x:row>
    <x:row r="3820" spans="1:8">
      <x:c r="A3820" s="0" t="s">
        <x:v>334</x:v>
      </x:c>
      <x:c r="B3820" s="0" t="s">
        <x:v>335</x:v>
      </x:c>
      <x:c r="C3820" s="0" t="s">
        <x:v>170</x:v>
      </x:c>
      <x:c r="D3820" s="0" t="s">
        <x:v>171</x:v>
      </x:c>
      <x:c r="E3820" s="0" t="s">
        <x:v>88</x:v>
      </x:c>
      <x:c r="F3820" s="0" t="s">
        <x:v>89</x:v>
      </x:c>
      <x:c r="G3820" s="0" t="s">
        <x:v>53</x:v>
      </x:c>
    </x:row>
    <x:row r="3821" spans="1:8">
      <x:c r="A3821" s="0" t="s">
        <x:v>334</x:v>
      </x:c>
      <x:c r="B3821" s="0" t="s">
        <x:v>335</x:v>
      </x:c>
      <x:c r="C3821" s="0" t="s">
        <x:v>170</x:v>
      </x:c>
      <x:c r="D3821" s="0" t="s">
        <x:v>171</x:v>
      </x:c>
      <x:c r="E3821" s="0" t="s">
        <x:v>90</x:v>
      </x:c>
      <x:c r="F3821" s="0" t="s">
        <x:v>91</x:v>
      </x:c>
      <x:c r="G3821" s="0" t="s">
        <x:v>53</x:v>
      </x:c>
      <x:c r="H3821" s="0">
        <x:v>106.963</x:v>
      </x:c>
    </x:row>
    <x:row r="3822" spans="1:8">
      <x:c r="A3822" s="0" t="s">
        <x:v>334</x:v>
      </x:c>
      <x:c r="B3822" s="0" t="s">
        <x:v>335</x:v>
      </x:c>
      <x:c r="C3822" s="0" t="s">
        <x:v>170</x:v>
      </x:c>
      <x:c r="D3822" s="0" t="s">
        <x:v>171</x:v>
      </x:c>
      <x:c r="E3822" s="0" t="s">
        <x:v>92</x:v>
      </x:c>
      <x:c r="F3822" s="0" t="s">
        <x:v>93</x:v>
      </x:c>
      <x:c r="G3822" s="0" t="s">
        <x:v>53</x:v>
      </x:c>
    </x:row>
    <x:row r="3823" spans="1:8">
      <x:c r="A3823" s="0" t="s">
        <x:v>334</x:v>
      </x:c>
      <x:c r="B3823" s="0" t="s">
        <x:v>335</x:v>
      </x:c>
      <x:c r="C3823" s="0" t="s">
        <x:v>170</x:v>
      </x:c>
      <x:c r="D3823" s="0" t="s">
        <x:v>171</x:v>
      </x:c>
      <x:c r="E3823" s="0" t="s">
        <x:v>94</x:v>
      </x:c>
      <x:c r="F3823" s="0" t="s">
        <x:v>95</x:v>
      </x:c>
      <x:c r="G3823" s="0" t="s">
        <x:v>53</x:v>
      </x:c>
      <x:c r="H3823" s="0">
        <x:v>105.285</x:v>
      </x:c>
    </x:row>
    <x:row r="3824" spans="1:8">
      <x:c r="A3824" s="0" t="s">
        <x:v>334</x:v>
      </x:c>
      <x:c r="B3824" s="0" t="s">
        <x:v>335</x:v>
      </x:c>
      <x:c r="C3824" s="0" t="s">
        <x:v>170</x:v>
      </x:c>
      <x:c r="D3824" s="0" t="s">
        <x:v>171</x:v>
      </x:c>
      <x:c r="E3824" s="0" t="s">
        <x:v>96</x:v>
      </x:c>
      <x:c r="F3824" s="0" t="s">
        <x:v>97</x:v>
      </x:c>
      <x:c r="G3824" s="0" t="s">
        <x:v>53</x:v>
      </x:c>
    </x:row>
    <x:row r="3825" spans="1:8">
      <x:c r="A3825" s="0" t="s">
        <x:v>334</x:v>
      </x:c>
      <x:c r="B3825" s="0" t="s">
        <x:v>335</x:v>
      </x:c>
      <x:c r="C3825" s="0" t="s">
        <x:v>170</x:v>
      </x:c>
      <x:c r="D3825" s="0" t="s">
        <x:v>171</x:v>
      </x:c>
      <x:c r="E3825" s="0" t="s">
        <x:v>98</x:v>
      </x:c>
      <x:c r="F3825" s="0" t="s">
        <x:v>99</x:v>
      </x:c>
      <x:c r="G3825" s="0" t="s">
        <x:v>53</x:v>
      </x:c>
      <x:c r="H3825" s="0">
        <x:v>125.985</x:v>
      </x:c>
    </x:row>
    <x:row r="3826" spans="1:8">
      <x:c r="A3826" s="0" t="s">
        <x:v>334</x:v>
      </x:c>
      <x:c r="B3826" s="0" t="s">
        <x:v>335</x:v>
      </x:c>
      <x:c r="C3826" s="0" t="s">
        <x:v>170</x:v>
      </x:c>
      <x:c r="D3826" s="0" t="s">
        <x:v>171</x:v>
      </x:c>
      <x:c r="E3826" s="0" t="s">
        <x:v>100</x:v>
      </x:c>
      <x:c r="F3826" s="0" t="s">
        <x:v>101</x:v>
      </x:c>
      <x:c r="G3826" s="0" t="s">
        <x:v>53</x:v>
      </x:c>
    </x:row>
    <x:row r="3827" spans="1:8">
      <x:c r="A3827" s="0" t="s">
        <x:v>334</x:v>
      </x:c>
      <x:c r="B3827" s="0" t="s">
        <x:v>335</x:v>
      </x:c>
      <x:c r="C3827" s="0" t="s">
        <x:v>172</x:v>
      </x:c>
      <x:c r="D3827" s="0" t="s">
        <x:v>173</x:v>
      </x:c>
      <x:c r="E3827" s="0" t="s">
        <x:v>51</x:v>
      </x:c>
      <x:c r="F3827" s="0" t="s">
        <x:v>52</x:v>
      </x:c>
      <x:c r="G3827" s="0" t="s">
        <x:v>53</x:v>
      </x:c>
      <x:c r="H3827" s="0">
        <x:v>101.554</x:v>
      </x:c>
    </x:row>
    <x:row r="3828" spans="1:8">
      <x:c r="A3828" s="0" t="s">
        <x:v>334</x:v>
      </x:c>
      <x:c r="B3828" s="0" t="s">
        <x:v>335</x:v>
      </x:c>
      <x:c r="C3828" s="0" t="s">
        <x:v>172</x:v>
      </x:c>
      <x:c r="D3828" s="0" t="s">
        <x:v>173</x:v>
      </x:c>
      <x:c r="E3828" s="0" t="s">
        <x:v>54</x:v>
      </x:c>
      <x:c r="F3828" s="0" t="s">
        <x:v>55</x:v>
      </x:c>
      <x:c r="G3828" s="0" t="s">
        <x:v>53</x:v>
      </x:c>
    </x:row>
    <x:row r="3829" spans="1:8">
      <x:c r="A3829" s="0" t="s">
        <x:v>334</x:v>
      </x:c>
      <x:c r="B3829" s="0" t="s">
        <x:v>335</x:v>
      </x:c>
      <x:c r="C3829" s="0" t="s">
        <x:v>172</x:v>
      </x:c>
      <x:c r="D3829" s="0" t="s">
        <x:v>173</x:v>
      </x:c>
      <x:c r="E3829" s="0" t="s">
        <x:v>56</x:v>
      </x:c>
      <x:c r="F3829" s="0" t="s">
        <x:v>57</x:v>
      </x:c>
      <x:c r="G3829" s="0" t="s">
        <x:v>53</x:v>
      </x:c>
    </x:row>
    <x:row r="3830" spans="1:8">
      <x:c r="A3830" s="0" t="s">
        <x:v>334</x:v>
      </x:c>
      <x:c r="B3830" s="0" t="s">
        <x:v>335</x:v>
      </x:c>
      <x:c r="C3830" s="0" t="s">
        <x:v>172</x:v>
      </x:c>
      <x:c r="D3830" s="0" t="s">
        <x:v>173</x:v>
      </x:c>
      <x:c r="E3830" s="0" t="s">
        <x:v>58</x:v>
      </x:c>
      <x:c r="F3830" s="0" t="s">
        <x:v>59</x:v>
      </x:c>
      <x:c r="G3830" s="0" t="s">
        <x:v>53</x:v>
      </x:c>
      <x:c r="H3830" s="0">
        <x:v>100.512</x:v>
      </x:c>
    </x:row>
    <x:row r="3831" spans="1:8">
      <x:c r="A3831" s="0" t="s">
        <x:v>334</x:v>
      </x:c>
      <x:c r="B3831" s="0" t="s">
        <x:v>335</x:v>
      </x:c>
      <x:c r="C3831" s="0" t="s">
        <x:v>172</x:v>
      </x:c>
      <x:c r="D3831" s="0" t="s">
        <x:v>173</x:v>
      </x:c>
      <x:c r="E3831" s="0" t="s">
        <x:v>60</x:v>
      </x:c>
      <x:c r="F3831" s="0" t="s">
        <x:v>61</x:v>
      </x:c>
      <x:c r="G3831" s="0" t="s">
        <x:v>53</x:v>
      </x:c>
      <x:c r="H3831" s="0">
        <x:v>100.342</x:v>
      </x:c>
    </x:row>
    <x:row r="3832" spans="1:8">
      <x:c r="A3832" s="0" t="s">
        <x:v>334</x:v>
      </x:c>
      <x:c r="B3832" s="0" t="s">
        <x:v>335</x:v>
      </x:c>
      <x:c r="C3832" s="0" t="s">
        <x:v>172</x:v>
      </x:c>
      <x:c r="D3832" s="0" t="s">
        <x:v>173</x:v>
      </x:c>
      <x:c r="E3832" s="0" t="s">
        <x:v>62</x:v>
      </x:c>
      <x:c r="F3832" s="0" t="s">
        <x:v>63</x:v>
      </x:c>
      <x:c r="G3832" s="0" t="s">
        <x:v>53</x:v>
      </x:c>
      <x:c r="H3832" s="0">
        <x:v>99.584</x:v>
      </x:c>
    </x:row>
    <x:row r="3833" spans="1:8">
      <x:c r="A3833" s="0" t="s">
        <x:v>334</x:v>
      </x:c>
      <x:c r="B3833" s="0" t="s">
        <x:v>335</x:v>
      </x:c>
      <x:c r="C3833" s="0" t="s">
        <x:v>172</x:v>
      </x:c>
      <x:c r="D3833" s="0" t="s">
        <x:v>173</x:v>
      </x:c>
      <x:c r="E3833" s="0" t="s">
        <x:v>64</x:v>
      </x:c>
      <x:c r="F3833" s="0" t="s">
        <x:v>65</x:v>
      </x:c>
      <x:c r="G3833" s="0" t="s">
        <x:v>53</x:v>
      </x:c>
      <x:c r="H3833" s="0">
        <x:v>97.075</x:v>
      </x:c>
    </x:row>
    <x:row r="3834" spans="1:8">
      <x:c r="A3834" s="0" t="s">
        <x:v>334</x:v>
      </x:c>
      <x:c r="B3834" s="0" t="s">
        <x:v>335</x:v>
      </x:c>
      <x:c r="C3834" s="0" t="s">
        <x:v>172</x:v>
      </x:c>
      <x:c r="D3834" s="0" t="s">
        <x:v>173</x:v>
      </x:c>
      <x:c r="E3834" s="0" t="s">
        <x:v>66</x:v>
      </x:c>
      <x:c r="F3834" s="0" t="s">
        <x:v>67</x:v>
      </x:c>
      <x:c r="G3834" s="0" t="s">
        <x:v>53</x:v>
      </x:c>
      <x:c r="H3834" s="0">
        <x:v>85.286</x:v>
      </x:c>
    </x:row>
    <x:row r="3835" spans="1:8">
      <x:c r="A3835" s="0" t="s">
        <x:v>334</x:v>
      </x:c>
      <x:c r="B3835" s="0" t="s">
        <x:v>335</x:v>
      </x:c>
      <x:c r="C3835" s="0" t="s">
        <x:v>172</x:v>
      </x:c>
      <x:c r="D3835" s="0" t="s">
        <x:v>173</x:v>
      </x:c>
      <x:c r="E3835" s="0" t="s">
        <x:v>68</x:v>
      </x:c>
      <x:c r="F3835" s="0" t="s">
        <x:v>69</x:v>
      </x:c>
      <x:c r="G3835" s="0" t="s">
        <x:v>53</x:v>
      </x:c>
    </x:row>
    <x:row r="3836" spans="1:8">
      <x:c r="A3836" s="0" t="s">
        <x:v>334</x:v>
      </x:c>
      <x:c r="B3836" s="0" t="s">
        <x:v>335</x:v>
      </x:c>
      <x:c r="C3836" s="0" t="s">
        <x:v>172</x:v>
      </x:c>
      <x:c r="D3836" s="0" t="s">
        <x:v>173</x:v>
      </x:c>
      <x:c r="E3836" s="0" t="s">
        <x:v>70</x:v>
      </x:c>
      <x:c r="F3836" s="0" t="s">
        <x:v>71</x:v>
      </x:c>
      <x:c r="G3836" s="0" t="s">
        <x:v>53</x:v>
      </x:c>
    </x:row>
    <x:row r="3837" spans="1:8">
      <x:c r="A3837" s="0" t="s">
        <x:v>334</x:v>
      </x:c>
      <x:c r="B3837" s="0" t="s">
        <x:v>335</x:v>
      </x:c>
      <x:c r="C3837" s="0" t="s">
        <x:v>172</x:v>
      </x:c>
      <x:c r="D3837" s="0" t="s">
        <x:v>173</x:v>
      </x:c>
      <x:c r="E3837" s="0" t="s">
        <x:v>72</x:v>
      </x:c>
      <x:c r="F3837" s="0" t="s">
        <x:v>73</x:v>
      </x:c>
      <x:c r="G3837" s="0" t="s">
        <x:v>53</x:v>
      </x:c>
      <x:c r="H3837" s="0">
        <x:v>98.579</x:v>
      </x:c>
    </x:row>
    <x:row r="3838" spans="1:8">
      <x:c r="A3838" s="0" t="s">
        <x:v>334</x:v>
      </x:c>
      <x:c r="B3838" s="0" t="s">
        <x:v>335</x:v>
      </x:c>
      <x:c r="C3838" s="0" t="s">
        <x:v>172</x:v>
      </x:c>
      <x:c r="D3838" s="0" t="s">
        <x:v>173</x:v>
      </x:c>
      <x:c r="E3838" s="0" t="s">
        <x:v>74</x:v>
      </x:c>
      <x:c r="F3838" s="0" t="s">
        <x:v>75</x:v>
      </x:c>
      <x:c r="G3838" s="0" t="s">
        <x:v>53</x:v>
      </x:c>
    </x:row>
    <x:row r="3839" spans="1:8">
      <x:c r="A3839" s="0" t="s">
        <x:v>334</x:v>
      </x:c>
      <x:c r="B3839" s="0" t="s">
        <x:v>335</x:v>
      </x:c>
      <x:c r="C3839" s="0" t="s">
        <x:v>172</x:v>
      </x:c>
      <x:c r="D3839" s="0" t="s">
        <x:v>173</x:v>
      </x:c>
      <x:c r="E3839" s="0" t="s">
        <x:v>76</x:v>
      </x:c>
      <x:c r="F3839" s="0" t="s">
        <x:v>77</x:v>
      </x:c>
      <x:c r="G3839" s="0" t="s">
        <x:v>53</x:v>
      </x:c>
      <x:c r="H3839" s="0">
        <x:v>93.606</x:v>
      </x:c>
    </x:row>
    <x:row r="3840" spans="1:8">
      <x:c r="A3840" s="0" t="s">
        <x:v>334</x:v>
      </x:c>
      <x:c r="B3840" s="0" t="s">
        <x:v>335</x:v>
      </x:c>
      <x:c r="C3840" s="0" t="s">
        <x:v>172</x:v>
      </x:c>
      <x:c r="D3840" s="0" t="s">
        <x:v>173</x:v>
      </x:c>
      <x:c r="E3840" s="0" t="s">
        <x:v>78</x:v>
      </x:c>
      <x:c r="F3840" s="0" t="s">
        <x:v>79</x:v>
      </x:c>
      <x:c r="G3840" s="0" t="s">
        <x:v>53</x:v>
      </x:c>
      <x:c r="H3840" s="0">
        <x:v>87.101</x:v>
      </x:c>
    </x:row>
    <x:row r="3841" spans="1:8">
      <x:c r="A3841" s="0" t="s">
        <x:v>334</x:v>
      </x:c>
      <x:c r="B3841" s="0" t="s">
        <x:v>335</x:v>
      </x:c>
      <x:c r="C3841" s="0" t="s">
        <x:v>172</x:v>
      </x:c>
      <x:c r="D3841" s="0" t="s">
        <x:v>173</x:v>
      </x:c>
      <x:c r="E3841" s="0" t="s">
        <x:v>80</x:v>
      </x:c>
      <x:c r="F3841" s="0" t="s">
        <x:v>81</x:v>
      </x:c>
      <x:c r="G3841" s="0" t="s">
        <x:v>53</x:v>
      </x:c>
      <x:c r="H3841" s="0">
        <x:v>96.48</x:v>
      </x:c>
    </x:row>
    <x:row r="3842" spans="1:8">
      <x:c r="A3842" s="0" t="s">
        <x:v>334</x:v>
      </x:c>
      <x:c r="B3842" s="0" t="s">
        <x:v>335</x:v>
      </x:c>
      <x:c r="C3842" s="0" t="s">
        <x:v>172</x:v>
      </x:c>
      <x:c r="D3842" s="0" t="s">
        <x:v>173</x:v>
      </x:c>
      <x:c r="E3842" s="0" t="s">
        <x:v>82</x:v>
      </x:c>
      <x:c r="F3842" s="0" t="s">
        <x:v>83</x:v>
      </x:c>
      <x:c r="G3842" s="0" t="s">
        <x:v>53</x:v>
      </x:c>
      <x:c r="H3842" s="0">
        <x:v>89.979</x:v>
      </x:c>
    </x:row>
    <x:row r="3843" spans="1:8">
      <x:c r="A3843" s="0" t="s">
        <x:v>334</x:v>
      </x:c>
      <x:c r="B3843" s="0" t="s">
        <x:v>335</x:v>
      </x:c>
      <x:c r="C3843" s="0" t="s">
        <x:v>172</x:v>
      </x:c>
      <x:c r="D3843" s="0" t="s">
        <x:v>173</x:v>
      </x:c>
      <x:c r="E3843" s="0" t="s">
        <x:v>84</x:v>
      </x:c>
      <x:c r="F3843" s="0" t="s">
        <x:v>85</x:v>
      </x:c>
      <x:c r="G3843" s="0" t="s">
        <x:v>53</x:v>
      </x:c>
    </x:row>
    <x:row r="3844" spans="1:8">
      <x:c r="A3844" s="0" t="s">
        <x:v>334</x:v>
      </x:c>
      <x:c r="B3844" s="0" t="s">
        <x:v>335</x:v>
      </x:c>
      <x:c r="C3844" s="0" t="s">
        <x:v>172</x:v>
      </x:c>
      <x:c r="D3844" s="0" t="s">
        <x:v>173</x:v>
      </x:c>
      <x:c r="E3844" s="0" t="s">
        <x:v>86</x:v>
      </x:c>
      <x:c r="F3844" s="0" t="s">
        <x:v>87</x:v>
      </x:c>
      <x:c r="G3844" s="0" t="s">
        <x:v>53</x:v>
      </x:c>
      <x:c r="H3844" s="0">
        <x:v>73.616</x:v>
      </x:c>
    </x:row>
    <x:row r="3845" spans="1:8">
      <x:c r="A3845" s="0" t="s">
        <x:v>334</x:v>
      </x:c>
      <x:c r="B3845" s="0" t="s">
        <x:v>335</x:v>
      </x:c>
      <x:c r="C3845" s="0" t="s">
        <x:v>172</x:v>
      </x:c>
      <x:c r="D3845" s="0" t="s">
        <x:v>173</x:v>
      </x:c>
      <x:c r="E3845" s="0" t="s">
        <x:v>88</x:v>
      </x:c>
      <x:c r="F3845" s="0" t="s">
        <x:v>89</x:v>
      </x:c>
      <x:c r="G3845" s="0" t="s">
        <x:v>53</x:v>
      </x:c>
    </x:row>
    <x:row r="3846" spans="1:8">
      <x:c r="A3846" s="0" t="s">
        <x:v>334</x:v>
      </x:c>
      <x:c r="B3846" s="0" t="s">
        <x:v>335</x:v>
      </x:c>
      <x:c r="C3846" s="0" t="s">
        <x:v>172</x:v>
      </x:c>
      <x:c r="D3846" s="0" t="s">
        <x:v>173</x:v>
      </x:c>
      <x:c r="E3846" s="0" t="s">
        <x:v>90</x:v>
      </x:c>
      <x:c r="F3846" s="0" t="s">
        <x:v>91</x:v>
      </x:c>
      <x:c r="G3846" s="0" t="s">
        <x:v>53</x:v>
      </x:c>
      <x:c r="H3846" s="0">
        <x:v>107.034</x:v>
      </x:c>
    </x:row>
    <x:row r="3847" spans="1:8">
      <x:c r="A3847" s="0" t="s">
        <x:v>334</x:v>
      </x:c>
      <x:c r="B3847" s="0" t="s">
        <x:v>335</x:v>
      </x:c>
      <x:c r="C3847" s="0" t="s">
        <x:v>172</x:v>
      </x:c>
      <x:c r="D3847" s="0" t="s">
        <x:v>173</x:v>
      </x:c>
      <x:c r="E3847" s="0" t="s">
        <x:v>92</x:v>
      </x:c>
      <x:c r="F3847" s="0" t="s">
        <x:v>93</x:v>
      </x:c>
      <x:c r="G3847" s="0" t="s">
        <x:v>53</x:v>
      </x:c>
    </x:row>
    <x:row r="3848" spans="1:8">
      <x:c r="A3848" s="0" t="s">
        <x:v>334</x:v>
      </x:c>
      <x:c r="B3848" s="0" t="s">
        <x:v>335</x:v>
      </x:c>
      <x:c r="C3848" s="0" t="s">
        <x:v>172</x:v>
      </x:c>
      <x:c r="D3848" s="0" t="s">
        <x:v>173</x:v>
      </x:c>
      <x:c r="E3848" s="0" t="s">
        <x:v>94</x:v>
      </x:c>
      <x:c r="F3848" s="0" t="s">
        <x:v>95</x:v>
      </x:c>
      <x:c r="G3848" s="0" t="s">
        <x:v>53</x:v>
      </x:c>
      <x:c r="H3848" s="0">
        <x:v>110.714</x:v>
      </x:c>
    </x:row>
    <x:row r="3849" spans="1:8">
      <x:c r="A3849" s="0" t="s">
        <x:v>334</x:v>
      </x:c>
      <x:c r="B3849" s="0" t="s">
        <x:v>335</x:v>
      </x:c>
      <x:c r="C3849" s="0" t="s">
        <x:v>172</x:v>
      </x:c>
      <x:c r="D3849" s="0" t="s">
        <x:v>173</x:v>
      </x:c>
      <x:c r="E3849" s="0" t="s">
        <x:v>96</x:v>
      </x:c>
      <x:c r="F3849" s="0" t="s">
        <x:v>97</x:v>
      </x:c>
      <x:c r="G3849" s="0" t="s">
        <x:v>53</x:v>
      </x:c>
    </x:row>
    <x:row r="3850" spans="1:8">
      <x:c r="A3850" s="0" t="s">
        <x:v>334</x:v>
      </x:c>
      <x:c r="B3850" s="0" t="s">
        <x:v>335</x:v>
      </x:c>
      <x:c r="C3850" s="0" t="s">
        <x:v>172</x:v>
      </x:c>
      <x:c r="D3850" s="0" t="s">
        <x:v>173</x:v>
      </x:c>
      <x:c r="E3850" s="0" t="s">
        <x:v>98</x:v>
      </x:c>
      <x:c r="F3850" s="0" t="s">
        <x:v>99</x:v>
      </x:c>
      <x:c r="G3850" s="0" t="s">
        <x:v>53</x:v>
      </x:c>
      <x:c r="H3850" s="0">
        <x:v>129.164</x:v>
      </x:c>
    </x:row>
    <x:row r="3851" spans="1:8">
      <x:c r="A3851" s="0" t="s">
        <x:v>334</x:v>
      </x:c>
      <x:c r="B3851" s="0" t="s">
        <x:v>335</x:v>
      </x:c>
      <x:c r="C3851" s="0" t="s">
        <x:v>172</x:v>
      </x:c>
      <x:c r="D3851" s="0" t="s">
        <x:v>173</x:v>
      </x:c>
      <x:c r="E3851" s="0" t="s">
        <x:v>100</x:v>
      </x:c>
      <x:c r="F3851" s="0" t="s">
        <x:v>101</x:v>
      </x:c>
      <x:c r="G3851" s="0" t="s">
        <x:v>53</x:v>
      </x:c>
    </x:row>
    <x:row r="3852" spans="1:8">
      <x:c r="A3852" s="0" t="s">
        <x:v>334</x:v>
      </x:c>
      <x:c r="B3852" s="0" t="s">
        <x:v>335</x:v>
      </x:c>
      <x:c r="C3852" s="0" t="s">
        <x:v>174</x:v>
      </x:c>
      <x:c r="D3852" s="0" t="s">
        <x:v>175</x:v>
      </x:c>
      <x:c r="E3852" s="0" t="s">
        <x:v>51</x:v>
      </x:c>
      <x:c r="F3852" s="0" t="s">
        <x:v>52</x:v>
      </x:c>
      <x:c r="G3852" s="0" t="s">
        <x:v>53</x:v>
      </x:c>
      <x:c r="H3852" s="0">
        <x:v>100.511</x:v>
      </x:c>
    </x:row>
    <x:row r="3853" spans="1:8">
      <x:c r="A3853" s="0" t="s">
        <x:v>334</x:v>
      </x:c>
      <x:c r="B3853" s="0" t="s">
        <x:v>335</x:v>
      </x:c>
      <x:c r="C3853" s="0" t="s">
        <x:v>174</x:v>
      </x:c>
      <x:c r="D3853" s="0" t="s">
        <x:v>175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334</x:v>
      </x:c>
      <x:c r="B3854" s="0" t="s">
        <x:v>335</x:v>
      </x:c>
      <x:c r="C3854" s="0" t="s">
        <x:v>174</x:v>
      </x:c>
      <x:c r="D3854" s="0" t="s">
        <x:v>175</x:v>
      </x:c>
      <x:c r="E3854" s="0" t="s">
        <x:v>56</x:v>
      </x:c>
      <x:c r="F3854" s="0" t="s">
        <x:v>57</x:v>
      </x:c>
      <x:c r="G3854" s="0" t="s">
        <x:v>53</x:v>
      </x:c>
    </x:row>
    <x:row r="3855" spans="1:8">
      <x:c r="A3855" s="0" t="s">
        <x:v>334</x:v>
      </x:c>
      <x:c r="B3855" s="0" t="s">
        <x:v>335</x:v>
      </x:c>
      <x:c r="C3855" s="0" t="s">
        <x:v>174</x:v>
      </x:c>
      <x:c r="D3855" s="0" t="s">
        <x:v>175</x:v>
      </x:c>
      <x:c r="E3855" s="0" t="s">
        <x:v>58</x:v>
      </x:c>
      <x:c r="F3855" s="0" t="s">
        <x:v>59</x:v>
      </x:c>
      <x:c r="G3855" s="0" t="s">
        <x:v>53</x:v>
      </x:c>
      <x:c r="H3855" s="0">
        <x:v>100.517</x:v>
      </x:c>
    </x:row>
    <x:row r="3856" spans="1:8">
      <x:c r="A3856" s="0" t="s">
        <x:v>334</x:v>
      </x:c>
      <x:c r="B3856" s="0" t="s">
        <x:v>335</x:v>
      </x:c>
      <x:c r="C3856" s="0" t="s">
        <x:v>174</x:v>
      </x:c>
      <x:c r="D3856" s="0" t="s">
        <x:v>175</x:v>
      </x:c>
      <x:c r="E3856" s="0" t="s">
        <x:v>60</x:v>
      </x:c>
      <x:c r="F3856" s="0" t="s">
        <x:v>61</x:v>
      </x:c>
      <x:c r="G3856" s="0" t="s">
        <x:v>53</x:v>
      </x:c>
      <x:c r="H3856" s="0">
        <x:v>100.345</x:v>
      </x:c>
    </x:row>
    <x:row r="3857" spans="1:8">
      <x:c r="A3857" s="0" t="s">
        <x:v>334</x:v>
      </x:c>
      <x:c r="B3857" s="0" t="s">
        <x:v>335</x:v>
      </x:c>
      <x:c r="C3857" s="0" t="s">
        <x:v>174</x:v>
      </x:c>
      <x:c r="D3857" s="0" t="s">
        <x:v>175</x:v>
      </x:c>
      <x:c r="E3857" s="0" t="s">
        <x:v>62</x:v>
      </x:c>
      <x:c r="F3857" s="0" t="s">
        <x:v>63</x:v>
      </x:c>
      <x:c r="G3857" s="0" t="s">
        <x:v>53</x:v>
      </x:c>
      <x:c r="H3857" s="0">
        <x:v>99.584</x:v>
      </x:c>
    </x:row>
    <x:row r="3858" spans="1:8">
      <x:c r="A3858" s="0" t="s">
        <x:v>334</x:v>
      </x:c>
      <x:c r="B3858" s="0" t="s">
        <x:v>335</x:v>
      </x:c>
      <x:c r="C3858" s="0" t="s">
        <x:v>174</x:v>
      </x:c>
      <x:c r="D3858" s="0" t="s">
        <x:v>175</x:v>
      </x:c>
      <x:c r="E3858" s="0" t="s">
        <x:v>64</x:v>
      </x:c>
      <x:c r="F3858" s="0" t="s">
        <x:v>65</x:v>
      </x:c>
      <x:c r="G3858" s="0" t="s">
        <x:v>53</x:v>
      </x:c>
      <x:c r="H3858" s="0">
        <x:v>97.279</x:v>
      </x:c>
    </x:row>
    <x:row r="3859" spans="1:8">
      <x:c r="A3859" s="0" t="s">
        <x:v>334</x:v>
      </x:c>
      <x:c r="B3859" s="0" t="s">
        <x:v>335</x:v>
      </x:c>
      <x:c r="C3859" s="0" t="s">
        <x:v>174</x:v>
      </x:c>
      <x:c r="D3859" s="0" t="s">
        <x:v>175</x:v>
      </x:c>
      <x:c r="E3859" s="0" t="s">
        <x:v>66</x:v>
      </x:c>
      <x:c r="F3859" s="0" t="s">
        <x:v>67</x:v>
      </x:c>
      <x:c r="G3859" s="0" t="s">
        <x:v>53</x:v>
      </x:c>
      <x:c r="H3859" s="0">
        <x:v>85.423</x:v>
      </x:c>
    </x:row>
    <x:row r="3860" spans="1:8">
      <x:c r="A3860" s="0" t="s">
        <x:v>334</x:v>
      </x:c>
      <x:c r="B3860" s="0" t="s">
        <x:v>335</x:v>
      </x:c>
      <x:c r="C3860" s="0" t="s">
        <x:v>174</x:v>
      </x:c>
      <x:c r="D3860" s="0" t="s">
        <x:v>175</x:v>
      </x:c>
      <x:c r="E3860" s="0" t="s">
        <x:v>68</x:v>
      </x:c>
      <x:c r="F3860" s="0" t="s">
        <x:v>69</x:v>
      </x:c>
      <x:c r="G3860" s="0" t="s">
        <x:v>53</x:v>
      </x:c>
    </x:row>
    <x:row r="3861" spans="1:8">
      <x:c r="A3861" s="0" t="s">
        <x:v>334</x:v>
      </x:c>
      <x:c r="B3861" s="0" t="s">
        <x:v>335</x:v>
      </x:c>
      <x:c r="C3861" s="0" t="s">
        <x:v>174</x:v>
      </x:c>
      <x:c r="D3861" s="0" t="s">
        <x:v>175</x:v>
      </x:c>
      <x:c r="E3861" s="0" t="s">
        <x:v>70</x:v>
      </x:c>
      <x:c r="F3861" s="0" t="s">
        <x:v>71</x:v>
      </x:c>
      <x:c r="G3861" s="0" t="s">
        <x:v>53</x:v>
      </x:c>
    </x:row>
    <x:row r="3862" spans="1:8">
      <x:c r="A3862" s="0" t="s">
        <x:v>334</x:v>
      </x:c>
      <x:c r="B3862" s="0" t="s">
        <x:v>335</x:v>
      </x:c>
      <x:c r="C3862" s="0" t="s">
        <x:v>174</x:v>
      </x:c>
      <x:c r="D3862" s="0" t="s">
        <x:v>175</x:v>
      </x:c>
      <x:c r="E3862" s="0" t="s">
        <x:v>72</x:v>
      </x:c>
      <x:c r="F3862" s="0" t="s">
        <x:v>73</x:v>
      </x:c>
      <x:c r="G3862" s="0" t="s">
        <x:v>53</x:v>
      </x:c>
      <x:c r="H3862" s="0">
        <x:v>98.55</x:v>
      </x:c>
    </x:row>
    <x:row r="3863" spans="1:8">
      <x:c r="A3863" s="0" t="s">
        <x:v>334</x:v>
      </x:c>
      <x:c r="B3863" s="0" t="s">
        <x:v>335</x:v>
      </x:c>
      <x:c r="C3863" s="0" t="s">
        <x:v>174</x:v>
      </x:c>
      <x:c r="D3863" s="0" t="s">
        <x:v>175</x:v>
      </x:c>
      <x:c r="E3863" s="0" t="s">
        <x:v>74</x:v>
      </x:c>
      <x:c r="F3863" s="0" t="s">
        <x:v>75</x:v>
      </x:c>
      <x:c r="G3863" s="0" t="s">
        <x:v>53</x:v>
      </x:c>
    </x:row>
    <x:row r="3864" spans="1:8">
      <x:c r="A3864" s="0" t="s">
        <x:v>334</x:v>
      </x:c>
      <x:c r="B3864" s="0" t="s">
        <x:v>335</x:v>
      </x:c>
      <x:c r="C3864" s="0" t="s">
        <x:v>174</x:v>
      </x:c>
      <x:c r="D3864" s="0" t="s">
        <x:v>175</x:v>
      </x:c>
      <x:c r="E3864" s="0" t="s">
        <x:v>76</x:v>
      </x:c>
      <x:c r="F3864" s="0" t="s">
        <x:v>77</x:v>
      </x:c>
      <x:c r="G3864" s="0" t="s">
        <x:v>53</x:v>
      </x:c>
      <x:c r="H3864" s="0">
        <x:v>93.805</x:v>
      </x:c>
    </x:row>
    <x:row r="3865" spans="1:8">
      <x:c r="A3865" s="0" t="s">
        <x:v>334</x:v>
      </x:c>
      <x:c r="B3865" s="0" t="s">
        <x:v>335</x:v>
      </x:c>
      <x:c r="C3865" s="0" t="s">
        <x:v>174</x:v>
      </x:c>
      <x:c r="D3865" s="0" t="s">
        <x:v>175</x:v>
      </x:c>
      <x:c r="E3865" s="0" t="s">
        <x:v>78</x:v>
      </x:c>
      <x:c r="F3865" s="0" t="s">
        <x:v>79</x:v>
      </x:c>
      <x:c r="G3865" s="0" t="s">
        <x:v>53</x:v>
      </x:c>
      <x:c r="H3865" s="0">
        <x:v>87.353</x:v>
      </x:c>
    </x:row>
    <x:row r="3866" spans="1:8">
      <x:c r="A3866" s="0" t="s">
        <x:v>334</x:v>
      </x:c>
      <x:c r="B3866" s="0" t="s">
        <x:v>335</x:v>
      </x:c>
      <x:c r="C3866" s="0" t="s">
        <x:v>174</x:v>
      </x:c>
      <x:c r="D3866" s="0" t="s">
        <x:v>175</x:v>
      </x:c>
      <x:c r="E3866" s="0" t="s">
        <x:v>80</x:v>
      </x:c>
      <x:c r="F3866" s="0" t="s">
        <x:v>81</x:v>
      </x:c>
      <x:c r="G3866" s="0" t="s">
        <x:v>53</x:v>
      </x:c>
      <x:c r="H3866" s="0">
        <x:v>96.645</x:v>
      </x:c>
    </x:row>
    <x:row r="3867" spans="1:8">
      <x:c r="A3867" s="0" t="s">
        <x:v>334</x:v>
      </x:c>
      <x:c r="B3867" s="0" t="s">
        <x:v>335</x:v>
      </x:c>
      <x:c r="C3867" s="0" t="s">
        <x:v>174</x:v>
      </x:c>
      <x:c r="D3867" s="0" t="s">
        <x:v>175</x:v>
      </x:c>
      <x:c r="E3867" s="0" t="s">
        <x:v>82</x:v>
      </x:c>
      <x:c r="F3867" s="0" t="s">
        <x:v>83</x:v>
      </x:c>
      <x:c r="G3867" s="0" t="s">
        <x:v>53</x:v>
      </x:c>
      <x:c r="H3867" s="0">
        <x:v>90.151</x:v>
      </x:c>
    </x:row>
    <x:row r="3868" spans="1:8">
      <x:c r="A3868" s="0" t="s">
        <x:v>334</x:v>
      </x:c>
      <x:c r="B3868" s="0" t="s">
        <x:v>335</x:v>
      </x:c>
      <x:c r="C3868" s="0" t="s">
        <x:v>174</x:v>
      </x:c>
      <x:c r="D3868" s="0" t="s">
        <x:v>175</x:v>
      </x:c>
      <x:c r="E3868" s="0" t="s">
        <x:v>84</x:v>
      </x:c>
      <x:c r="F3868" s="0" t="s">
        <x:v>85</x:v>
      </x:c>
      <x:c r="G3868" s="0" t="s">
        <x:v>53</x:v>
      </x:c>
    </x:row>
    <x:row r="3869" spans="1:8">
      <x:c r="A3869" s="0" t="s">
        <x:v>334</x:v>
      </x:c>
      <x:c r="B3869" s="0" t="s">
        <x:v>335</x:v>
      </x:c>
      <x:c r="C3869" s="0" t="s">
        <x:v>174</x:v>
      </x:c>
      <x:c r="D3869" s="0" t="s">
        <x:v>175</x:v>
      </x:c>
      <x:c r="E3869" s="0" t="s">
        <x:v>86</x:v>
      </x:c>
      <x:c r="F3869" s="0" t="s">
        <x:v>87</x:v>
      </x:c>
      <x:c r="G3869" s="0" t="s">
        <x:v>53</x:v>
      </x:c>
      <x:c r="H3869" s="0">
        <x:v>72.911</x:v>
      </x:c>
    </x:row>
    <x:row r="3870" spans="1:8">
      <x:c r="A3870" s="0" t="s">
        <x:v>334</x:v>
      </x:c>
      <x:c r="B3870" s="0" t="s">
        <x:v>335</x:v>
      </x:c>
      <x:c r="C3870" s="0" t="s">
        <x:v>174</x:v>
      </x:c>
      <x:c r="D3870" s="0" t="s">
        <x:v>175</x:v>
      </x:c>
      <x:c r="E3870" s="0" t="s">
        <x:v>88</x:v>
      </x:c>
      <x:c r="F3870" s="0" t="s">
        <x:v>89</x:v>
      </x:c>
      <x:c r="G3870" s="0" t="s">
        <x:v>53</x:v>
      </x:c>
    </x:row>
    <x:row r="3871" spans="1:8">
      <x:c r="A3871" s="0" t="s">
        <x:v>334</x:v>
      </x:c>
      <x:c r="B3871" s="0" t="s">
        <x:v>335</x:v>
      </x:c>
      <x:c r="C3871" s="0" t="s">
        <x:v>174</x:v>
      </x:c>
      <x:c r="D3871" s="0" t="s">
        <x:v>175</x:v>
      </x:c>
      <x:c r="E3871" s="0" t="s">
        <x:v>90</x:v>
      </x:c>
      <x:c r="F3871" s="0" t="s">
        <x:v>91</x:v>
      </x:c>
      <x:c r="G3871" s="0" t="s">
        <x:v>53</x:v>
      </x:c>
      <x:c r="H3871" s="0">
        <x:v>107.044</x:v>
      </x:c>
    </x:row>
    <x:row r="3872" spans="1:8">
      <x:c r="A3872" s="0" t="s">
        <x:v>334</x:v>
      </x:c>
      <x:c r="B3872" s="0" t="s">
        <x:v>335</x:v>
      </x:c>
      <x:c r="C3872" s="0" t="s">
        <x:v>174</x:v>
      </x:c>
      <x:c r="D3872" s="0" t="s">
        <x:v>175</x:v>
      </x:c>
      <x:c r="E3872" s="0" t="s">
        <x:v>92</x:v>
      </x:c>
      <x:c r="F3872" s="0" t="s">
        <x:v>93</x:v>
      </x:c>
      <x:c r="G3872" s="0" t="s">
        <x:v>53</x:v>
      </x:c>
    </x:row>
    <x:row r="3873" spans="1:8">
      <x:c r="A3873" s="0" t="s">
        <x:v>334</x:v>
      </x:c>
      <x:c r="B3873" s="0" t="s">
        <x:v>335</x:v>
      </x:c>
      <x:c r="C3873" s="0" t="s">
        <x:v>174</x:v>
      </x:c>
      <x:c r="D3873" s="0" t="s">
        <x:v>175</x:v>
      </x:c>
      <x:c r="E3873" s="0" t="s">
        <x:v>94</x:v>
      </x:c>
      <x:c r="F3873" s="0" t="s">
        <x:v>95</x:v>
      </x:c>
      <x:c r="G3873" s="0" t="s">
        <x:v>53</x:v>
      </x:c>
      <x:c r="H3873" s="0">
        <x:v>108.99</x:v>
      </x:c>
    </x:row>
    <x:row r="3874" spans="1:8">
      <x:c r="A3874" s="0" t="s">
        <x:v>334</x:v>
      </x:c>
      <x:c r="B3874" s="0" t="s">
        <x:v>335</x:v>
      </x:c>
      <x:c r="C3874" s="0" t="s">
        <x:v>174</x:v>
      </x:c>
      <x:c r="D3874" s="0" t="s">
        <x:v>175</x:v>
      </x:c>
      <x:c r="E3874" s="0" t="s">
        <x:v>96</x:v>
      </x:c>
      <x:c r="F3874" s="0" t="s">
        <x:v>97</x:v>
      </x:c>
      <x:c r="G3874" s="0" t="s">
        <x:v>53</x:v>
      </x:c>
    </x:row>
    <x:row r="3875" spans="1:8">
      <x:c r="A3875" s="0" t="s">
        <x:v>334</x:v>
      </x:c>
      <x:c r="B3875" s="0" t="s">
        <x:v>335</x:v>
      </x:c>
      <x:c r="C3875" s="0" t="s">
        <x:v>174</x:v>
      </x:c>
      <x:c r="D3875" s="0" t="s">
        <x:v>175</x:v>
      </x:c>
      <x:c r="E3875" s="0" t="s">
        <x:v>98</x:v>
      </x:c>
      <x:c r="F3875" s="0" t="s">
        <x:v>99</x:v>
      </x:c>
      <x:c r="G3875" s="0" t="s">
        <x:v>53</x:v>
      </x:c>
      <x:c r="H3875" s="0">
        <x:v>128.314</x:v>
      </x:c>
    </x:row>
    <x:row r="3876" spans="1:8">
      <x:c r="A3876" s="0" t="s">
        <x:v>334</x:v>
      </x:c>
      <x:c r="B3876" s="0" t="s">
        <x:v>335</x:v>
      </x:c>
      <x:c r="C3876" s="0" t="s">
        <x:v>174</x:v>
      </x:c>
      <x:c r="D3876" s="0" t="s">
        <x:v>175</x:v>
      </x:c>
      <x:c r="E3876" s="0" t="s">
        <x:v>100</x:v>
      </x:c>
      <x:c r="F3876" s="0" t="s">
        <x:v>101</x:v>
      </x:c>
      <x:c r="G3876" s="0" t="s">
        <x:v>53</x:v>
      </x:c>
    </x:row>
    <x:row r="3877" spans="1:8">
      <x:c r="A3877" s="0" t="s">
        <x:v>334</x:v>
      </x:c>
      <x:c r="B3877" s="0" t="s">
        <x:v>335</x:v>
      </x:c>
      <x:c r="C3877" s="0" t="s">
        <x:v>176</x:v>
      </x:c>
      <x:c r="D3877" s="0" t="s">
        <x:v>177</x:v>
      </x:c>
      <x:c r="E3877" s="0" t="s">
        <x:v>51</x:v>
      </x:c>
      <x:c r="F3877" s="0" t="s">
        <x:v>52</x:v>
      </x:c>
      <x:c r="G3877" s="0" t="s">
        <x:v>53</x:v>
      </x:c>
      <x:c r="H3877" s="0">
        <x:v>99.777</x:v>
      </x:c>
    </x:row>
    <x:row r="3878" spans="1:8">
      <x:c r="A3878" s="0" t="s">
        <x:v>334</x:v>
      </x:c>
      <x:c r="B3878" s="0" t="s">
        <x:v>335</x:v>
      </x:c>
      <x:c r="C3878" s="0" t="s">
        <x:v>176</x:v>
      </x:c>
      <x:c r="D3878" s="0" t="s">
        <x:v>177</x:v>
      </x:c>
      <x:c r="E3878" s="0" t="s">
        <x:v>54</x:v>
      </x:c>
      <x:c r="F3878" s="0" t="s">
        <x:v>55</x:v>
      </x:c>
      <x:c r="G3878" s="0" t="s">
        <x:v>53</x:v>
      </x:c>
    </x:row>
    <x:row r="3879" spans="1:8">
      <x:c r="A3879" s="0" t="s">
        <x:v>334</x:v>
      </x:c>
      <x:c r="B3879" s="0" t="s">
        <x:v>335</x:v>
      </x:c>
      <x:c r="C3879" s="0" t="s">
        <x:v>176</x:v>
      </x:c>
      <x:c r="D3879" s="0" t="s">
        <x:v>177</x:v>
      </x:c>
      <x:c r="E3879" s="0" t="s">
        <x:v>56</x:v>
      </x:c>
      <x:c r="F3879" s="0" t="s">
        <x:v>57</x:v>
      </x:c>
      <x:c r="G3879" s="0" t="s">
        <x:v>53</x:v>
      </x:c>
    </x:row>
    <x:row r="3880" spans="1:8">
      <x:c r="A3880" s="0" t="s">
        <x:v>334</x:v>
      </x:c>
      <x:c r="B3880" s="0" t="s">
        <x:v>335</x:v>
      </x:c>
      <x:c r="C3880" s="0" t="s">
        <x:v>176</x:v>
      </x:c>
      <x:c r="D3880" s="0" t="s">
        <x:v>177</x:v>
      </x:c>
      <x:c r="E3880" s="0" t="s">
        <x:v>58</x:v>
      </x:c>
      <x:c r="F3880" s="0" t="s">
        <x:v>59</x:v>
      </x:c>
      <x:c r="G3880" s="0" t="s">
        <x:v>53</x:v>
      </x:c>
      <x:c r="H3880" s="0">
        <x:v>100.519</x:v>
      </x:c>
    </x:row>
    <x:row r="3881" spans="1:8">
      <x:c r="A3881" s="0" t="s">
        <x:v>334</x:v>
      </x:c>
      <x:c r="B3881" s="0" t="s">
        <x:v>335</x:v>
      </x:c>
      <x:c r="C3881" s="0" t="s">
        <x:v>176</x:v>
      </x:c>
      <x:c r="D3881" s="0" t="s">
        <x:v>177</x:v>
      </x:c>
      <x:c r="E3881" s="0" t="s">
        <x:v>60</x:v>
      </x:c>
      <x:c r="F3881" s="0" t="s">
        <x:v>61</x:v>
      </x:c>
      <x:c r="G3881" s="0" t="s">
        <x:v>53</x:v>
      </x:c>
      <x:c r="H3881" s="0">
        <x:v>100.346</x:v>
      </x:c>
    </x:row>
    <x:row r="3882" spans="1:8">
      <x:c r="A3882" s="0" t="s">
        <x:v>334</x:v>
      </x:c>
      <x:c r="B3882" s="0" t="s">
        <x:v>335</x:v>
      </x:c>
      <x:c r="C3882" s="0" t="s">
        <x:v>176</x:v>
      </x:c>
      <x:c r="D3882" s="0" t="s">
        <x:v>177</x:v>
      </x:c>
      <x:c r="E3882" s="0" t="s">
        <x:v>62</x:v>
      </x:c>
      <x:c r="F3882" s="0" t="s">
        <x:v>63</x:v>
      </x:c>
      <x:c r="G3882" s="0" t="s">
        <x:v>53</x:v>
      </x:c>
      <x:c r="H3882" s="0">
        <x:v>99.584</x:v>
      </x:c>
    </x:row>
    <x:row r="3883" spans="1:8">
      <x:c r="A3883" s="0" t="s">
        <x:v>334</x:v>
      </x:c>
      <x:c r="B3883" s="0" t="s">
        <x:v>335</x:v>
      </x:c>
      <x:c r="C3883" s="0" t="s">
        <x:v>176</x:v>
      </x:c>
      <x:c r="D3883" s="0" t="s">
        <x:v>177</x:v>
      </x:c>
      <x:c r="E3883" s="0" t="s">
        <x:v>64</x:v>
      </x:c>
      <x:c r="F3883" s="0" t="s">
        <x:v>65</x:v>
      </x:c>
      <x:c r="G3883" s="0" t="s">
        <x:v>53</x:v>
      </x:c>
      <x:c r="H3883" s="0">
        <x:v>100.162</x:v>
      </x:c>
    </x:row>
    <x:row r="3884" spans="1:8">
      <x:c r="A3884" s="0" t="s">
        <x:v>334</x:v>
      </x:c>
      <x:c r="B3884" s="0" t="s">
        <x:v>335</x:v>
      </x:c>
      <x:c r="C3884" s="0" t="s">
        <x:v>176</x:v>
      </x:c>
      <x:c r="D3884" s="0" t="s">
        <x:v>177</x:v>
      </x:c>
      <x:c r="E3884" s="0" t="s">
        <x:v>66</x:v>
      </x:c>
      <x:c r="F3884" s="0" t="s">
        <x:v>67</x:v>
      </x:c>
      <x:c r="G3884" s="0" t="s">
        <x:v>53</x:v>
      </x:c>
      <x:c r="H3884" s="0">
        <x:v>85.486</x:v>
      </x:c>
    </x:row>
    <x:row r="3885" spans="1:8">
      <x:c r="A3885" s="0" t="s">
        <x:v>334</x:v>
      </x:c>
      <x:c r="B3885" s="0" t="s">
        <x:v>335</x:v>
      </x:c>
      <x:c r="C3885" s="0" t="s">
        <x:v>176</x:v>
      </x:c>
      <x:c r="D3885" s="0" t="s">
        <x:v>177</x:v>
      </x:c>
      <x:c r="E3885" s="0" t="s">
        <x:v>68</x:v>
      </x:c>
      <x:c r="F3885" s="0" t="s">
        <x:v>69</x:v>
      </x:c>
      <x:c r="G3885" s="0" t="s">
        <x:v>53</x:v>
      </x:c>
    </x:row>
    <x:row r="3886" spans="1:8">
      <x:c r="A3886" s="0" t="s">
        <x:v>334</x:v>
      </x:c>
      <x:c r="B3886" s="0" t="s">
        <x:v>335</x:v>
      </x:c>
      <x:c r="C3886" s="0" t="s">
        <x:v>176</x:v>
      </x:c>
      <x:c r="D3886" s="0" t="s">
        <x:v>177</x:v>
      </x:c>
      <x:c r="E3886" s="0" t="s">
        <x:v>70</x:v>
      </x:c>
      <x:c r="F3886" s="0" t="s">
        <x:v>71</x:v>
      </x:c>
      <x:c r="G3886" s="0" t="s">
        <x:v>53</x:v>
      </x:c>
    </x:row>
    <x:row r="3887" spans="1:8">
      <x:c r="A3887" s="0" t="s">
        <x:v>334</x:v>
      </x:c>
      <x:c r="B3887" s="0" t="s">
        <x:v>335</x:v>
      </x:c>
      <x:c r="C3887" s="0" t="s">
        <x:v>176</x:v>
      </x:c>
      <x:c r="D3887" s="0" t="s">
        <x:v>177</x:v>
      </x:c>
      <x:c r="E3887" s="0" t="s">
        <x:v>72</x:v>
      </x:c>
      <x:c r="F3887" s="0" t="s">
        <x:v>73</x:v>
      </x:c>
      <x:c r="G3887" s="0" t="s">
        <x:v>53</x:v>
      </x:c>
      <x:c r="H3887" s="0">
        <x:v>98.624</x:v>
      </x:c>
    </x:row>
    <x:row r="3888" spans="1:8">
      <x:c r="A3888" s="0" t="s">
        <x:v>334</x:v>
      </x:c>
      <x:c r="B3888" s="0" t="s">
        <x:v>335</x:v>
      </x:c>
      <x:c r="C3888" s="0" t="s">
        <x:v>176</x:v>
      </x:c>
      <x:c r="D3888" s="0" t="s">
        <x:v>177</x:v>
      </x:c>
      <x:c r="E3888" s="0" t="s">
        <x:v>74</x:v>
      </x:c>
      <x:c r="F3888" s="0" t="s">
        <x:v>75</x:v>
      </x:c>
      <x:c r="G3888" s="0" t="s">
        <x:v>53</x:v>
      </x:c>
    </x:row>
    <x:row r="3889" spans="1:8">
      <x:c r="A3889" s="0" t="s">
        <x:v>334</x:v>
      </x:c>
      <x:c r="B3889" s="0" t="s">
        <x:v>335</x:v>
      </x:c>
      <x:c r="C3889" s="0" t="s">
        <x:v>176</x:v>
      </x:c>
      <x:c r="D3889" s="0" t="s">
        <x:v>177</x:v>
      </x:c>
      <x:c r="E3889" s="0" t="s">
        <x:v>76</x:v>
      </x:c>
      <x:c r="F3889" s="0" t="s">
        <x:v>77</x:v>
      </x:c>
      <x:c r="G3889" s="0" t="s">
        <x:v>53</x:v>
      </x:c>
      <x:c r="H3889" s="0">
        <x:v>93.887</x:v>
      </x:c>
    </x:row>
    <x:row r="3890" spans="1:8">
      <x:c r="A3890" s="0" t="s">
        <x:v>334</x:v>
      </x:c>
      <x:c r="B3890" s="0" t="s">
        <x:v>335</x:v>
      </x:c>
      <x:c r="C3890" s="0" t="s">
        <x:v>176</x:v>
      </x:c>
      <x:c r="D3890" s="0" t="s">
        <x:v>177</x:v>
      </x:c>
      <x:c r="E3890" s="0" t="s">
        <x:v>78</x:v>
      </x:c>
      <x:c r="F3890" s="0" t="s">
        <x:v>79</x:v>
      </x:c>
      <x:c r="G3890" s="0" t="s">
        <x:v>53</x:v>
      </x:c>
      <x:c r="H3890" s="0">
        <x:v>90.498</x:v>
      </x:c>
    </x:row>
    <x:row r="3891" spans="1:8">
      <x:c r="A3891" s="0" t="s">
        <x:v>334</x:v>
      </x:c>
      <x:c r="B3891" s="0" t="s">
        <x:v>335</x:v>
      </x:c>
      <x:c r="C3891" s="0" t="s">
        <x:v>176</x:v>
      </x:c>
      <x:c r="D3891" s="0" t="s">
        <x:v>177</x:v>
      </x:c>
      <x:c r="E3891" s="0" t="s">
        <x:v>80</x:v>
      </x:c>
      <x:c r="F3891" s="0" t="s">
        <x:v>81</x:v>
      </x:c>
      <x:c r="G3891" s="0" t="s">
        <x:v>53</x:v>
      </x:c>
      <x:c r="H3891" s="0">
        <x:v>96.736</x:v>
      </x:c>
    </x:row>
    <x:row r="3892" spans="1:8">
      <x:c r="A3892" s="0" t="s">
        <x:v>334</x:v>
      </x:c>
      <x:c r="B3892" s="0" t="s">
        <x:v>335</x:v>
      </x:c>
      <x:c r="C3892" s="0" t="s">
        <x:v>176</x:v>
      </x:c>
      <x:c r="D3892" s="0" t="s">
        <x:v>177</x:v>
      </x:c>
      <x:c r="E3892" s="0" t="s">
        <x:v>82</x:v>
      </x:c>
      <x:c r="F3892" s="0" t="s">
        <x:v>83</x:v>
      </x:c>
      <x:c r="G3892" s="0" t="s">
        <x:v>53</x:v>
      </x:c>
      <x:c r="H3892" s="0">
        <x:v>90.309</x:v>
      </x:c>
    </x:row>
    <x:row r="3893" spans="1:8">
      <x:c r="A3893" s="0" t="s">
        <x:v>334</x:v>
      </x:c>
      <x:c r="B3893" s="0" t="s">
        <x:v>335</x:v>
      </x:c>
      <x:c r="C3893" s="0" t="s">
        <x:v>176</x:v>
      </x:c>
      <x:c r="D3893" s="0" t="s">
        <x:v>177</x:v>
      </x:c>
      <x:c r="E3893" s="0" t="s">
        <x:v>84</x:v>
      </x:c>
      <x:c r="F3893" s="0" t="s">
        <x:v>85</x:v>
      </x:c>
      <x:c r="G3893" s="0" t="s">
        <x:v>53</x:v>
      </x:c>
    </x:row>
    <x:row r="3894" spans="1:8">
      <x:c r="A3894" s="0" t="s">
        <x:v>334</x:v>
      </x:c>
      <x:c r="B3894" s="0" t="s">
        <x:v>335</x:v>
      </x:c>
      <x:c r="C3894" s="0" t="s">
        <x:v>176</x:v>
      </x:c>
      <x:c r="D3894" s="0" t="s">
        <x:v>177</x:v>
      </x:c>
      <x:c r="E3894" s="0" t="s">
        <x:v>86</x:v>
      </x:c>
      <x:c r="F3894" s="0" t="s">
        <x:v>87</x:v>
      </x:c>
      <x:c r="G3894" s="0" t="s">
        <x:v>53</x:v>
      </x:c>
      <x:c r="H3894" s="0">
        <x:v>73.402</x:v>
      </x:c>
    </x:row>
    <x:row r="3895" spans="1:8">
      <x:c r="A3895" s="0" t="s">
        <x:v>334</x:v>
      </x:c>
      <x:c r="B3895" s="0" t="s">
        <x:v>335</x:v>
      </x:c>
      <x:c r="C3895" s="0" t="s">
        <x:v>176</x:v>
      </x:c>
      <x:c r="D3895" s="0" t="s">
        <x:v>177</x:v>
      </x:c>
      <x:c r="E3895" s="0" t="s">
        <x:v>88</x:v>
      </x:c>
      <x:c r="F3895" s="0" t="s">
        <x:v>89</x:v>
      </x:c>
      <x:c r="G3895" s="0" t="s">
        <x:v>53</x:v>
      </x:c>
    </x:row>
    <x:row r="3896" spans="1:8">
      <x:c r="A3896" s="0" t="s">
        <x:v>334</x:v>
      </x:c>
      <x:c r="B3896" s="0" t="s">
        <x:v>335</x:v>
      </x:c>
      <x:c r="C3896" s="0" t="s">
        <x:v>176</x:v>
      </x:c>
      <x:c r="D3896" s="0" t="s">
        <x:v>177</x:v>
      </x:c>
      <x:c r="E3896" s="0" t="s">
        <x:v>90</x:v>
      </x:c>
      <x:c r="F3896" s="0" t="s">
        <x:v>91</x:v>
      </x:c>
      <x:c r="G3896" s="0" t="s">
        <x:v>53</x:v>
      </x:c>
      <x:c r="H3896" s="0">
        <x:v>107.047</x:v>
      </x:c>
    </x:row>
    <x:row r="3897" spans="1:8">
      <x:c r="A3897" s="0" t="s">
        <x:v>334</x:v>
      </x:c>
      <x:c r="B3897" s="0" t="s">
        <x:v>335</x:v>
      </x:c>
      <x:c r="C3897" s="0" t="s">
        <x:v>176</x:v>
      </x:c>
      <x:c r="D3897" s="0" t="s">
        <x:v>177</x:v>
      </x:c>
      <x:c r="E3897" s="0" t="s">
        <x:v>92</x:v>
      </x:c>
      <x:c r="F3897" s="0" t="s">
        <x:v>93</x:v>
      </x:c>
      <x:c r="G3897" s="0" t="s">
        <x:v>53</x:v>
      </x:c>
    </x:row>
    <x:row r="3898" spans="1:8">
      <x:c r="A3898" s="0" t="s">
        <x:v>334</x:v>
      </x:c>
      <x:c r="B3898" s="0" t="s">
        <x:v>335</x:v>
      </x:c>
      <x:c r="C3898" s="0" t="s">
        <x:v>176</x:v>
      </x:c>
      <x:c r="D3898" s="0" t="s">
        <x:v>177</x:v>
      </x:c>
      <x:c r="E3898" s="0" t="s">
        <x:v>94</x:v>
      </x:c>
      <x:c r="F3898" s="0" t="s">
        <x:v>95</x:v>
      </x:c>
      <x:c r="G3898" s="0" t="s">
        <x:v>53</x:v>
      </x:c>
      <x:c r="H3898" s="0">
        <x:v>108.996</x:v>
      </x:c>
    </x:row>
    <x:row r="3899" spans="1:8">
      <x:c r="A3899" s="0" t="s">
        <x:v>334</x:v>
      </x:c>
      <x:c r="B3899" s="0" t="s">
        <x:v>335</x:v>
      </x:c>
      <x:c r="C3899" s="0" t="s">
        <x:v>176</x:v>
      </x:c>
      <x:c r="D3899" s="0" t="s">
        <x:v>177</x:v>
      </x:c>
      <x:c r="E3899" s="0" t="s">
        <x:v>96</x:v>
      </x:c>
      <x:c r="F3899" s="0" t="s">
        <x:v>97</x:v>
      </x:c>
      <x:c r="G3899" s="0" t="s">
        <x:v>53</x:v>
      </x:c>
    </x:row>
    <x:row r="3900" spans="1:8">
      <x:c r="A3900" s="0" t="s">
        <x:v>334</x:v>
      </x:c>
      <x:c r="B3900" s="0" t="s">
        <x:v>335</x:v>
      </x:c>
      <x:c r="C3900" s="0" t="s">
        <x:v>176</x:v>
      </x:c>
      <x:c r="D3900" s="0" t="s">
        <x:v>177</x:v>
      </x:c>
      <x:c r="E3900" s="0" t="s">
        <x:v>98</x:v>
      </x:c>
      <x:c r="F3900" s="0" t="s">
        <x:v>99</x:v>
      </x:c>
      <x:c r="G3900" s="0" t="s">
        <x:v>53</x:v>
      </x:c>
      <x:c r="H3900" s="0">
        <x:v>118.797</x:v>
      </x:c>
    </x:row>
    <x:row r="3901" spans="1:8">
      <x:c r="A3901" s="0" t="s">
        <x:v>334</x:v>
      </x:c>
      <x:c r="B3901" s="0" t="s">
        <x:v>335</x:v>
      </x:c>
      <x:c r="C3901" s="0" t="s">
        <x:v>176</x:v>
      </x:c>
      <x:c r="D3901" s="0" t="s">
        <x:v>177</x:v>
      </x:c>
      <x:c r="E3901" s="0" t="s">
        <x:v>100</x:v>
      </x:c>
      <x:c r="F3901" s="0" t="s">
        <x:v>101</x:v>
      </x:c>
      <x:c r="G3901" s="0" t="s">
        <x:v>53</x:v>
      </x:c>
    </x:row>
    <x:row r="3902" spans="1:8">
      <x:c r="A3902" s="0" t="s">
        <x:v>334</x:v>
      </x:c>
      <x:c r="B3902" s="0" t="s">
        <x:v>335</x:v>
      </x:c>
      <x:c r="C3902" s="0" t="s">
        <x:v>178</x:v>
      </x:c>
      <x:c r="D3902" s="0" t="s">
        <x:v>179</x:v>
      </x:c>
      <x:c r="E3902" s="0" t="s">
        <x:v>51</x:v>
      </x:c>
      <x:c r="F3902" s="0" t="s">
        <x:v>52</x:v>
      </x:c>
      <x:c r="G3902" s="0" t="s">
        <x:v>53</x:v>
      </x:c>
      <x:c r="H3902" s="0">
        <x:v>97.983</x:v>
      </x:c>
    </x:row>
    <x:row r="3903" spans="1:8">
      <x:c r="A3903" s="0" t="s">
        <x:v>334</x:v>
      </x:c>
      <x:c r="B3903" s="0" t="s">
        <x:v>335</x:v>
      </x:c>
      <x:c r="C3903" s="0" t="s">
        <x:v>178</x:v>
      </x:c>
      <x:c r="D3903" s="0" t="s">
        <x:v>179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334</x:v>
      </x:c>
      <x:c r="B3904" s="0" t="s">
        <x:v>335</x:v>
      </x:c>
      <x:c r="C3904" s="0" t="s">
        <x:v>178</x:v>
      </x:c>
      <x:c r="D3904" s="0" t="s">
        <x:v>179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334</x:v>
      </x:c>
      <x:c r="B3905" s="0" t="s">
        <x:v>335</x:v>
      </x:c>
      <x:c r="C3905" s="0" t="s">
        <x:v>178</x:v>
      </x:c>
      <x:c r="D3905" s="0" t="s">
        <x:v>179</x:v>
      </x:c>
      <x:c r="E3905" s="0" t="s">
        <x:v>58</x:v>
      </x:c>
      <x:c r="F3905" s="0" t="s">
        <x:v>59</x:v>
      </x:c>
      <x:c r="G3905" s="0" t="s">
        <x:v>53</x:v>
      </x:c>
      <x:c r="H3905" s="0">
        <x:v>100.668</x:v>
      </x:c>
    </x:row>
    <x:row r="3906" spans="1:8">
      <x:c r="A3906" s="0" t="s">
        <x:v>334</x:v>
      </x:c>
      <x:c r="B3906" s="0" t="s">
        <x:v>335</x:v>
      </x:c>
      <x:c r="C3906" s="0" t="s">
        <x:v>178</x:v>
      </x:c>
      <x:c r="D3906" s="0" t="s">
        <x:v>179</x:v>
      </x:c>
      <x:c r="E3906" s="0" t="s">
        <x:v>60</x:v>
      </x:c>
      <x:c r="F3906" s="0" t="s">
        <x:v>61</x:v>
      </x:c>
      <x:c r="G3906" s="0" t="s">
        <x:v>53</x:v>
      </x:c>
      <x:c r="H3906" s="0">
        <x:v>100.358</x:v>
      </x:c>
    </x:row>
    <x:row r="3907" spans="1:8">
      <x:c r="A3907" s="0" t="s">
        <x:v>334</x:v>
      </x:c>
      <x:c r="B3907" s="0" t="s">
        <x:v>335</x:v>
      </x:c>
      <x:c r="C3907" s="0" t="s">
        <x:v>178</x:v>
      </x:c>
      <x:c r="D3907" s="0" t="s">
        <x:v>179</x:v>
      </x:c>
      <x:c r="E3907" s="0" t="s">
        <x:v>62</x:v>
      </x:c>
      <x:c r="F3907" s="0" t="s">
        <x:v>63</x:v>
      </x:c>
      <x:c r="G3907" s="0" t="s">
        <x:v>53</x:v>
      </x:c>
      <x:c r="H3907" s="0">
        <x:v>99.584</x:v>
      </x:c>
    </x:row>
    <x:row r="3908" spans="1:8">
      <x:c r="A3908" s="0" t="s">
        <x:v>334</x:v>
      </x:c>
      <x:c r="B3908" s="0" t="s">
        <x:v>335</x:v>
      </x:c>
      <x:c r="C3908" s="0" t="s">
        <x:v>178</x:v>
      </x:c>
      <x:c r="D3908" s="0" t="s">
        <x:v>179</x:v>
      </x:c>
      <x:c r="E3908" s="0" t="s">
        <x:v>64</x:v>
      </x:c>
      <x:c r="F3908" s="0" t="s">
        <x:v>65</x:v>
      </x:c>
      <x:c r="G3908" s="0" t="s">
        <x:v>53</x:v>
      </x:c>
      <x:c r="H3908" s="0">
        <x:v>101.004</x:v>
      </x:c>
    </x:row>
    <x:row r="3909" spans="1:8">
      <x:c r="A3909" s="0" t="s">
        <x:v>334</x:v>
      </x:c>
      <x:c r="B3909" s="0" t="s">
        <x:v>335</x:v>
      </x:c>
      <x:c r="C3909" s="0" t="s">
        <x:v>178</x:v>
      </x:c>
      <x:c r="D3909" s="0" t="s">
        <x:v>179</x:v>
      </x:c>
      <x:c r="E3909" s="0" t="s">
        <x:v>66</x:v>
      </x:c>
      <x:c r="F3909" s="0" t="s">
        <x:v>67</x:v>
      </x:c>
      <x:c r="G3909" s="0" t="s">
        <x:v>53</x:v>
      </x:c>
      <x:c r="H3909" s="0">
        <x:v>86.224</x:v>
      </x:c>
    </x:row>
    <x:row r="3910" spans="1:8">
      <x:c r="A3910" s="0" t="s">
        <x:v>334</x:v>
      </x:c>
      <x:c r="B3910" s="0" t="s">
        <x:v>335</x:v>
      </x:c>
      <x:c r="C3910" s="0" t="s">
        <x:v>178</x:v>
      </x:c>
      <x:c r="D3910" s="0" t="s">
        <x:v>179</x:v>
      </x:c>
      <x:c r="E3910" s="0" t="s">
        <x:v>68</x:v>
      </x:c>
      <x:c r="F3910" s="0" t="s">
        <x:v>69</x:v>
      </x:c>
      <x:c r="G3910" s="0" t="s">
        <x:v>53</x:v>
      </x:c>
    </x:row>
    <x:row r="3911" spans="1:8">
      <x:c r="A3911" s="0" t="s">
        <x:v>334</x:v>
      </x:c>
      <x:c r="B3911" s="0" t="s">
        <x:v>335</x:v>
      </x:c>
      <x:c r="C3911" s="0" t="s">
        <x:v>178</x:v>
      </x:c>
      <x:c r="D3911" s="0" t="s">
        <x:v>179</x:v>
      </x:c>
      <x:c r="E3911" s="0" t="s">
        <x:v>70</x:v>
      </x:c>
      <x:c r="F3911" s="0" t="s">
        <x:v>71</x:v>
      </x:c>
      <x:c r="G3911" s="0" t="s">
        <x:v>53</x:v>
      </x:c>
    </x:row>
    <x:row r="3912" spans="1:8">
      <x:c r="A3912" s="0" t="s">
        <x:v>334</x:v>
      </x:c>
      <x:c r="B3912" s="0" t="s">
        <x:v>335</x:v>
      </x:c>
      <x:c r="C3912" s="0" t="s">
        <x:v>178</x:v>
      </x:c>
      <x:c r="D3912" s="0" t="s">
        <x:v>179</x:v>
      </x:c>
      <x:c r="E3912" s="0" t="s">
        <x:v>72</x:v>
      </x:c>
      <x:c r="F3912" s="0" t="s">
        <x:v>73</x:v>
      </x:c>
      <x:c r="G3912" s="0" t="s">
        <x:v>53</x:v>
      </x:c>
      <x:c r="H3912" s="0">
        <x:v>98.673</x:v>
      </x:c>
    </x:row>
    <x:row r="3913" spans="1:8">
      <x:c r="A3913" s="0" t="s">
        <x:v>334</x:v>
      </x:c>
      <x:c r="B3913" s="0" t="s">
        <x:v>335</x:v>
      </x:c>
      <x:c r="C3913" s="0" t="s">
        <x:v>178</x:v>
      </x:c>
      <x:c r="D3913" s="0" t="s">
        <x:v>179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334</x:v>
      </x:c>
      <x:c r="B3914" s="0" t="s">
        <x:v>335</x:v>
      </x:c>
      <x:c r="C3914" s="0" t="s">
        <x:v>178</x:v>
      </x:c>
      <x:c r="D3914" s="0" t="s">
        <x:v>179</x:v>
      </x:c>
      <x:c r="E3914" s="0" t="s">
        <x:v>76</x:v>
      </x:c>
      <x:c r="F3914" s="0" t="s">
        <x:v>77</x:v>
      </x:c>
      <x:c r="G3914" s="0" t="s">
        <x:v>53</x:v>
      </x:c>
      <x:c r="H3914" s="0">
        <x:v>94.693</x:v>
      </x:c>
    </x:row>
    <x:row r="3915" spans="1:8">
      <x:c r="A3915" s="0" t="s">
        <x:v>334</x:v>
      </x:c>
      <x:c r="B3915" s="0" t="s">
        <x:v>335</x:v>
      </x:c>
      <x:c r="C3915" s="0" t="s">
        <x:v>178</x:v>
      </x:c>
      <x:c r="D3915" s="0" t="s">
        <x:v>179</x:v>
      </x:c>
      <x:c r="E3915" s="0" t="s">
        <x:v>78</x:v>
      </x:c>
      <x:c r="F3915" s="0" t="s">
        <x:v>79</x:v>
      </x:c>
      <x:c r="G3915" s="0" t="s">
        <x:v>53</x:v>
      </x:c>
      <x:c r="H3915" s="0">
        <x:v>91.338</x:v>
      </x:c>
    </x:row>
    <x:row r="3916" spans="1:8">
      <x:c r="A3916" s="0" t="s">
        <x:v>334</x:v>
      </x:c>
      <x:c r="B3916" s="0" t="s">
        <x:v>335</x:v>
      </x:c>
      <x:c r="C3916" s="0" t="s">
        <x:v>178</x:v>
      </x:c>
      <x:c r="D3916" s="0" t="s">
        <x:v>179</x:v>
      </x:c>
      <x:c r="E3916" s="0" t="s">
        <x:v>80</x:v>
      </x:c>
      <x:c r="F3916" s="0" t="s">
        <x:v>81</x:v>
      </x:c>
      <x:c r="G3916" s="0" t="s">
        <x:v>53</x:v>
      </x:c>
      <x:c r="H3916" s="0">
        <x:v>97.703</x:v>
      </x:c>
    </x:row>
    <x:row r="3917" spans="1:8">
      <x:c r="A3917" s="0" t="s">
        <x:v>334</x:v>
      </x:c>
      <x:c r="B3917" s="0" t="s">
        <x:v>335</x:v>
      </x:c>
      <x:c r="C3917" s="0" t="s">
        <x:v>178</x:v>
      </x:c>
      <x:c r="D3917" s="0" t="s">
        <x:v>179</x:v>
      </x:c>
      <x:c r="E3917" s="0" t="s">
        <x:v>82</x:v>
      </x:c>
      <x:c r="F3917" s="0" t="s">
        <x:v>83</x:v>
      </x:c>
      <x:c r="G3917" s="0" t="s">
        <x:v>53</x:v>
      </x:c>
      <x:c r="H3917" s="0">
        <x:v>91.604</x:v>
      </x:c>
    </x:row>
    <x:row r="3918" spans="1:8">
      <x:c r="A3918" s="0" t="s">
        <x:v>334</x:v>
      </x:c>
      <x:c r="B3918" s="0" t="s">
        <x:v>335</x:v>
      </x:c>
      <x:c r="C3918" s="0" t="s">
        <x:v>178</x:v>
      </x:c>
      <x:c r="D3918" s="0" t="s">
        <x:v>179</x:v>
      </x:c>
      <x:c r="E3918" s="0" t="s">
        <x:v>84</x:v>
      </x:c>
      <x:c r="F3918" s="0" t="s">
        <x:v>85</x:v>
      </x:c>
      <x:c r="G3918" s="0" t="s">
        <x:v>53</x:v>
      </x:c>
    </x:row>
    <x:row r="3919" spans="1:8">
      <x:c r="A3919" s="0" t="s">
        <x:v>334</x:v>
      </x:c>
      <x:c r="B3919" s="0" t="s">
        <x:v>335</x:v>
      </x:c>
      <x:c r="C3919" s="0" t="s">
        <x:v>178</x:v>
      </x:c>
      <x:c r="D3919" s="0" t="s">
        <x:v>179</x:v>
      </x:c>
      <x:c r="E3919" s="0" t="s">
        <x:v>86</x:v>
      </x:c>
      <x:c r="F3919" s="0" t="s">
        <x:v>87</x:v>
      </x:c>
      <x:c r="G3919" s="0" t="s">
        <x:v>53</x:v>
      </x:c>
      <x:c r="H3919" s="0">
        <x:v>73.695</x:v>
      </x:c>
    </x:row>
    <x:row r="3920" spans="1:8">
      <x:c r="A3920" s="0" t="s">
        <x:v>334</x:v>
      </x:c>
      <x:c r="B3920" s="0" t="s">
        <x:v>335</x:v>
      </x:c>
      <x:c r="C3920" s="0" t="s">
        <x:v>178</x:v>
      </x:c>
      <x:c r="D3920" s="0" t="s">
        <x:v>179</x:v>
      </x:c>
      <x:c r="E3920" s="0" t="s">
        <x:v>88</x:v>
      </x:c>
      <x:c r="F3920" s="0" t="s">
        <x:v>89</x:v>
      </x:c>
      <x:c r="G3920" s="0" t="s">
        <x:v>53</x:v>
      </x:c>
    </x:row>
    <x:row r="3921" spans="1:8">
      <x:c r="A3921" s="0" t="s">
        <x:v>334</x:v>
      </x:c>
      <x:c r="B3921" s="0" t="s">
        <x:v>335</x:v>
      </x:c>
      <x:c r="C3921" s="0" t="s">
        <x:v>178</x:v>
      </x:c>
      <x:c r="D3921" s="0" t="s">
        <x:v>179</x:v>
      </x:c>
      <x:c r="E3921" s="0" t="s">
        <x:v>90</x:v>
      </x:c>
      <x:c r="F3921" s="0" t="s">
        <x:v>91</x:v>
      </x:c>
      <x:c r="G3921" s="0" t="s">
        <x:v>53</x:v>
      </x:c>
      <x:c r="H3921" s="0">
        <x:v>107.098</x:v>
      </x:c>
    </x:row>
    <x:row r="3922" spans="1:8">
      <x:c r="A3922" s="0" t="s">
        <x:v>334</x:v>
      </x:c>
      <x:c r="B3922" s="0" t="s">
        <x:v>335</x:v>
      </x:c>
      <x:c r="C3922" s="0" t="s">
        <x:v>178</x:v>
      </x:c>
      <x:c r="D3922" s="0" t="s">
        <x:v>179</x:v>
      </x:c>
      <x:c r="E3922" s="0" t="s">
        <x:v>92</x:v>
      </x:c>
      <x:c r="F3922" s="0" t="s">
        <x:v>93</x:v>
      </x:c>
      <x:c r="G3922" s="0" t="s">
        <x:v>53</x:v>
      </x:c>
    </x:row>
    <x:row r="3923" spans="1:8">
      <x:c r="A3923" s="0" t="s">
        <x:v>334</x:v>
      </x:c>
      <x:c r="B3923" s="0" t="s">
        <x:v>335</x:v>
      </x:c>
      <x:c r="C3923" s="0" t="s">
        <x:v>178</x:v>
      </x:c>
      <x:c r="D3923" s="0" t="s">
        <x:v>179</x:v>
      </x:c>
      <x:c r="E3923" s="0" t="s">
        <x:v>94</x:v>
      </x:c>
      <x:c r="F3923" s="0" t="s">
        <x:v>95</x:v>
      </x:c>
      <x:c r="G3923" s="0" t="s">
        <x:v>53</x:v>
      </x:c>
      <x:c r="H3923" s="0">
        <x:v>109.07</x:v>
      </x:c>
    </x:row>
    <x:row r="3924" spans="1:8">
      <x:c r="A3924" s="0" t="s">
        <x:v>334</x:v>
      </x:c>
      <x:c r="B3924" s="0" t="s">
        <x:v>335</x:v>
      </x:c>
      <x:c r="C3924" s="0" t="s">
        <x:v>178</x:v>
      </x:c>
      <x:c r="D3924" s="0" t="s">
        <x:v>179</x:v>
      </x:c>
      <x:c r="E3924" s="0" t="s">
        <x:v>96</x:v>
      </x:c>
      <x:c r="F3924" s="0" t="s">
        <x:v>97</x:v>
      </x:c>
      <x:c r="G3924" s="0" t="s">
        <x:v>53</x:v>
      </x:c>
    </x:row>
    <x:row r="3925" spans="1:8">
      <x:c r="A3925" s="0" t="s">
        <x:v>334</x:v>
      </x:c>
      <x:c r="B3925" s="0" t="s">
        <x:v>335</x:v>
      </x:c>
      <x:c r="C3925" s="0" t="s">
        <x:v>178</x:v>
      </x:c>
      <x:c r="D3925" s="0" t="s">
        <x:v>179</x:v>
      </x:c>
      <x:c r="E3925" s="0" t="s">
        <x:v>98</x:v>
      </x:c>
      <x:c r="F3925" s="0" t="s">
        <x:v>99</x:v>
      </x:c>
      <x:c r="G3925" s="0" t="s">
        <x:v>53</x:v>
      </x:c>
      <x:c r="H3925" s="0">
        <x:v>114.539</x:v>
      </x:c>
    </x:row>
    <x:row r="3926" spans="1:8">
      <x:c r="A3926" s="0" t="s">
        <x:v>334</x:v>
      </x:c>
      <x:c r="B3926" s="0" t="s">
        <x:v>335</x:v>
      </x:c>
      <x:c r="C3926" s="0" t="s">
        <x:v>178</x:v>
      </x:c>
      <x:c r="D3926" s="0" t="s">
        <x:v>179</x:v>
      </x:c>
      <x:c r="E3926" s="0" t="s">
        <x:v>100</x:v>
      </x:c>
      <x:c r="F3926" s="0" t="s">
        <x:v>101</x:v>
      </x:c>
      <x:c r="G3926" s="0" t="s">
        <x:v>53</x:v>
      </x:c>
    </x:row>
    <x:row r="3927" spans="1:8">
      <x:c r="A3927" s="0" t="s">
        <x:v>334</x:v>
      </x:c>
      <x:c r="B3927" s="0" t="s">
        <x:v>335</x:v>
      </x:c>
      <x:c r="C3927" s="0" t="s">
        <x:v>180</x:v>
      </x:c>
      <x:c r="D3927" s="0" t="s">
        <x:v>181</x:v>
      </x:c>
      <x:c r="E3927" s="0" t="s">
        <x:v>51</x:v>
      </x:c>
      <x:c r="F3927" s="0" t="s">
        <x:v>52</x:v>
      </x:c>
      <x:c r="G3927" s="0" t="s">
        <x:v>53</x:v>
      </x:c>
      <x:c r="H3927" s="0">
        <x:v>98.065</x:v>
      </x:c>
    </x:row>
    <x:row r="3928" spans="1:8">
      <x:c r="A3928" s="0" t="s">
        <x:v>334</x:v>
      </x:c>
      <x:c r="B3928" s="0" t="s">
        <x:v>335</x:v>
      </x:c>
      <x:c r="C3928" s="0" t="s">
        <x:v>180</x:v>
      </x:c>
      <x:c r="D3928" s="0" t="s">
        <x:v>181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334</x:v>
      </x:c>
      <x:c r="B3929" s="0" t="s">
        <x:v>335</x:v>
      </x:c>
      <x:c r="C3929" s="0" t="s">
        <x:v>180</x:v>
      </x:c>
      <x:c r="D3929" s="0" t="s">
        <x:v>181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334</x:v>
      </x:c>
      <x:c r="B3930" s="0" t="s">
        <x:v>335</x:v>
      </x:c>
      <x:c r="C3930" s="0" t="s">
        <x:v>180</x:v>
      </x:c>
      <x:c r="D3930" s="0" t="s">
        <x:v>181</x:v>
      </x:c>
      <x:c r="E3930" s="0" t="s">
        <x:v>58</x:v>
      </x:c>
      <x:c r="F3930" s="0" t="s">
        <x:v>59</x:v>
      </x:c>
      <x:c r="G3930" s="0" t="s">
        <x:v>53</x:v>
      </x:c>
      <x:c r="H3930" s="0">
        <x:v>100.649</x:v>
      </x:c>
    </x:row>
    <x:row r="3931" spans="1:8">
      <x:c r="A3931" s="0" t="s">
        <x:v>334</x:v>
      </x:c>
      <x:c r="B3931" s="0" t="s">
        <x:v>335</x:v>
      </x:c>
      <x:c r="C3931" s="0" t="s">
        <x:v>180</x:v>
      </x:c>
      <x:c r="D3931" s="0" t="s">
        <x:v>181</x:v>
      </x:c>
      <x:c r="E3931" s="0" t="s">
        <x:v>60</x:v>
      </x:c>
      <x:c r="F3931" s="0" t="s">
        <x:v>61</x:v>
      </x:c>
      <x:c r="G3931" s="0" t="s">
        <x:v>53</x:v>
      </x:c>
      <x:c r="H3931" s="0">
        <x:v>100.349</x:v>
      </x:c>
    </x:row>
    <x:row r="3932" spans="1:8">
      <x:c r="A3932" s="0" t="s">
        <x:v>334</x:v>
      </x:c>
      <x:c r="B3932" s="0" t="s">
        <x:v>335</x:v>
      </x:c>
      <x:c r="C3932" s="0" t="s">
        <x:v>180</x:v>
      </x:c>
      <x:c r="D3932" s="0" t="s">
        <x:v>181</x:v>
      </x:c>
      <x:c r="E3932" s="0" t="s">
        <x:v>62</x:v>
      </x:c>
      <x:c r="F3932" s="0" t="s">
        <x:v>63</x:v>
      </x:c>
      <x:c r="G3932" s="0" t="s">
        <x:v>53</x:v>
      </x:c>
      <x:c r="H3932" s="0">
        <x:v>99.584</x:v>
      </x:c>
    </x:row>
    <x:row r="3933" spans="1:8">
      <x:c r="A3933" s="0" t="s">
        <x:v>334</x:v>
      </x:c>
      <x:c r="B3933" s="0" t="s">
        <x:v>335</x:v>
      </x:c>
      <x:c r="C3933" s="0" t="s">
        <x:v>180</x:v>
      </x:c>
      <x:c r="D3933" s="0" t="s">
        <x:v>181</x:v>
      </x:c>
      <x:c r="E3933" s="0" t="s">
        <x:v>64</x:v>
      </x:c>
      <x:c r="F3933" s="0" t="s">
        <x:v>65</x:v>
      </x:c>
      <x:c r="G3933" s="0" t="s">
        <x:v>53</x:v>
      </x:c>
      <x:c r="H3933" s="0">
        <x:v>104.44</x:v>
      </x:c>
    </x:row>
    <x:row r="3934" spans="1:8">
      <x:c r="A3934" s="0" t="s">
        <x:v>334</x:v>
      </x:c>
      <x:c r="B3934" s="0" t="s">
        <x:v>335</x:v>
      </x:c>
      <x:c r="C3934" s="0" t="s">
        <x:v>180</x:v>
      </x:c>
      <x:c r="D3934" s="0" t="s">
        <x:v>181</x:v>
      </x:c>
      <x:c r="E3934" s="0" t="s">
        <x:v>66</x:v>
      </x:c>
      <x:c r="F3934" s="0" t="s">
        <x:v>67</x:v>
      </x:c>
      <x:c r="G3934" s="0" t="s">
        <x:v>53</x:v>
      </x:c>
      <x:c r="H3934" s="0">
        <x:v>85.696</x:v>
      </x:c>
    </x:row>
    <x:row r="3935" spans="1:8">
      <x:c r="A3935" s="0" t="s">
        <x:v>334</x:v>
      </x:c>
      <x:c r="B3935" s="0" t="s">
        <x:v>335</x:v>
      </x:c>
      <x:c r="C3935" s="0" t="s">
        <x:v>180</x:v>
      </x:c>
      <x:c r="D3935" s="0" t="s">
        <x:v>181</x:v>
      </x:c>
      <x:c r="E3935" s="0" t="s">
        <x:v>68</x:v>
      </x:c>
      <x:c r="F3935" s="0" t="s">
        <x:v>69</x:v>
      </x:c>
      <x:c r="G3935" s="0" t="s">
        <x:v>53</x:v>
      </x:c>
    </x:row>
    <x:row r="3936" spans="1:8">
      <x:c r="A3936" s="0" t="s">
        <x:v>334</x:v>
      </x:c>
      <x:c r="B3936" s="0" t="s">
        <x:v>335</x:v>
      </x:c>
      <x:c r="C3936" s="0" t="s">
        <x:v>180</x:v>
      </x:c>
      <x:c r="D3936" s="0" t="s">
        <x:v>181</x:v>
      </x:c>
      <x:c r="E3936" s="0" t="s">
        <x:v>70</x:v>
      </x:c>
      <x:c r="F3936" s="0" t="s">
        <x:v>71</x:v>
      </x:c>
      <x:c r="G3936" s="0" t="s">
        <x:v>53</x:v>
      </x:c>
    </x:row>
    <x:row r="3937" spans="1:8">
      <x:c r="A3937" s="0" t="s">
        <x:v>334</x:v>
      </x:c>
      <x:c r="B3937" s="0" t="s">
        <x:v>335</x:v>
      </x:c>
      <x:c r="C3937" s="0" t="s">
        <x:v>180</x:v>
      </x:c>
      <x:c r="D3937" s="0" t="s">
        <x:v>181</x:v>
      </x:c>
      <x:c r="E3937" s="0" t="s">
        <x:v>72</x:v>
      </x:c>
      <x:c r="F3937" s="0" t="s">
        <x:v>73</x:v>
      </x:c>
      <x:c r="G3937" s="0" t="s">
        <x:v>53</x:v>
      </x:c>
      <x:c r="H3937" s="0">
        <x:v>98.638</x:v>
      </x:c>
    </x:row>
    <x:row r="3938" spans="1:8">
      <x:c r="A3938" s="0" t="s">
        <x:v>334</x:v>
      </x:c>
      <x:c r="B3938" s="0" t="s">
        <x:v>335</x:v>
      </x:c>
      <x:c r="C3938" s="0" t="s">
        <x:v>180</x:v>
      </x:c>
      <x:c r="D3938" s="0" t="s">
        <x:v>181</x:v>
      </x:c>
      <x:c r="E3938" s="0" t="s">
        <x:v>74</x:v>
      </x:c>
      <x:c r="F3938" s="0" t="s">
        <x:v>75</x:v>
      </x:c>
      <x:c r="G3938" s="0" t="s">
        <x:v>53</x:v>
      </x:c>
    </x:row>
    <x:row r="3939" spans="1:8">
      <x:c r="A3939" s="0" t="s">
        <x:v>334</x:v>
      </x:c>
      <x:c r="B3939" s="0" t="s">
        <x:v>335</x:v>
      </x:c>
      <x:c r="C3939" s="0" t="s">
        <x:v>180</x:v>
      </x:c>
      <x:c r="D3939" s="0" t="s">
        <x:v>181</x:v>
      </x:c>
      <x:c r="E3939" s="0" t="s">
        <x:v>76</x:v>
      </x:c>
      <x:c r="F3939" s="0" t="s">
        <x:v>77</x:v>
      </x:c>
      <x:c r="G3939" s="0" t="s">
        <x:v>53</x:v>
      </x:c>
      <x:c r="H3939" s="0">
        <x:v>94.348</x:v>
      </x:c>
    </x:row>
    <x:row r="3940" spans="1:8">
      <x:c r="A3940" s="0" t="s">
        <x:v>334</x:v>
      </x:c>
      <x:c r="B3940" s="0" t="s">
        <x:v>335</x:v>
      </x:c>
      <x:c r="C3940" s="0" t="s">
        <x:v>180</x:v>
      </x:c>
      <x:c r="D3940" s="0" t="s">
        <x:v>181</x:v>
      </x:c>
      <x:c r="E3940" s="0" t="s">
        <x:v>78</x:v>
      </x:c>
      <x:c r="F3940" s="0" t="s">
        <x:v>79</x:v>
      </x:c>
      <x:c r="G3940" s="0" t="s">
        <x:v>53</x:v>
      </x:c>
      <x:c r="H3940" s="0">
        <x:v>93.668</x:v>
      </x:c>
    </x:row>
    <x:row r="3941" spans="1:8">
      <x:c r="A3941" s="0" t="s">
        <x:v>334</x:v>
      </x:c>
      <x:c r="B3941" s="0" t="s">
        <x:v>335</x:v>
      </x:c>
      <x:c r="C3941" s="0" t="s">
        <x:v>180</x:v>
      </x:c>
      <x:c r="D3941" s="0" t="s">
        <x:v>181</x:v>
      </x:c>
      <x:c r="E3941" s="0" t="s">
        <x:v>80</x:v>
      </x:c>
      <x:c r="F3941" s="0" t="s">
        <x:v>81</x:v>
      </x:c>
      <x:c r="G3941" s="0" t="s">
        <x:v>53</x:v>
      </x:c>
      <x:c r="H3941" s="0">
        <x:v>99.712</x:v>
      </x:c>
    </x:row>
    <x:row r="3942" spans="1:8">
      <x:c r="A3942" s="0" t="s">
        <x:v>334</x:v>
      </x:c>
      <x:c r="B3942" s="0" t="s">
        <x:v>335</x:v>
      </x:c>
      <x:c r="C3942" s="0" t="s">
        <x:v>180</x:v>
      </x:c>
      <x:c r="D3942" s="0" t="s">
        <x:v>181</x:v>
      </x:c>
      <x:c r="E3942" s="0" t="s">
        <x:v>82</x:v>
      </x:c>
      <x:c r="F3942" s="0" t="s">
        <x:v>83</x:v>
      </x:c>
      <x:c r="G3942" s="0" t="s">
        <x:v>53</x:v>
      </x:c>
      <x:c r="H3942" s="0">
        <x:v>90.835</x:v>
      </x:c>
    </x:row>
    <x:row r="3943" spans="1:8">
      <x:c r="A3943" s="0" t="s">
        <x:v>334</x:v>
      </x:c>
      <x:c r="B3943" s="0" t="s">
        <x:v>335</x:v>
      </x:c>
      <x:c r="C3943" s="0" t="s">
        <x:v>180</x:v>
      </x:c>
      <x:c r="D3943" s="0" t="s">
        <x:v>181</x:v>
      </x:c>
      <x:c r="E3943" s="0" t="s">
        <x:v>84</x:v>
      </x:c>
      <x:c r="F3943" s="0" t="s">
        <x:v>85</x:v>
      </x:c>
      <x:c r="G3943" s="0" t="s">
        <x:v>53</x:v>
      </x:c>
    </x:row>
    <x:row r="3944" spans="1:8">
      <x:c r="A3944" s="0" t="s">
        <x:v>334</x:v>
      </x:c>
      <x:c r="B3944" s="0" t="s">
        <x:v>335</x:v>
      </x:c>
      <x:c r="C3944" s="0" t="s">
        <x:v>180</x:v>
      </x:c>
      <x:c r="D3944" s="0" t="s">
        <x:v>181</x:v>
      </x:c>
      <x:c r="E3944" s="0" t="s">
        <x:v>86</x:v>
      </x:c>
      <x:c r="F3944" s="0" t="s">
        <x:v>87</x:v>
      </x:c>
      <x:c r="G3944" s="0" t="s">
        <x:v>53</x:v>
      </x:c>
      <x:c r="H3944" s="0">
        <x:v>73.752</x:v>
      </x:c>
    </x:row>
    <x:row r="3945" spans="1:8">
      <x:c r="A3945" s="0" t="s">
        <x:v>334</x:v>
      </x:c>
      <x:c r="B3945" s="0" t="s">
        <x:v>335</x:v>
      </x:c>
      <x:c r="C3945" s="0" t="s">
        <x:v>180</x:v>
      </x:c>
      <x:c r="D3945" s="0" t="s">
        <x:v>181</x:v>
      </x:c>
      <x:c r="E3945" s="0" t="s">
        <x:v>88</x:v>
      </x:c>
      <x:c r="F3945" s="0" t="s">
        <x:v>89</x:v>
      </x:c>
      <x:c r="G3945" s="0" t="s">
        <x:v>53</x:v>
      </x:c>
    </x:row>
    <x:row r="3946" spans="1:8">
      <x:c r="A3946" s="0" t="s">
        <x:v>334</x:v>
      </x:c>
      <x:c r="B3946" s="0" t="s">
        <x:v>335</x:v>
      </x:c>
      <x:c r="C3946" s="0" t="s">
        <x:v>180</x:v>
      </x:c>
      <x:c r="D3946" s="0" t="s">
        <x:v>181</x:v>
      </x:c>
      <x:c r="E3946" s="0" t="s">
        <x:v>90</x:v>
      </x:c>
      <x:c r="F3946" s="0" t="s">
        <x:v>91</x:v>
      </x:c>
      <x:c r="G3946" s="0" t="s">
        <x:v>53</x:v>
      </x:c>
      <x:c r="H3946" s="0">
        <x:v>107.062</x:v>
      </x:c>
    </x:row>
    <x:row r="3947" spans="1:8">
      <x:c r="A3947" s="0" t="s">
        <x:v>334</x:v>
      </x:c>
      <x:c r="B3947" s="0" t="s">
        <x:v>335</x:v>
      </x:c>
      <x:c r="C3947" s="0" t="s">
        <x:v>180</x:v>
      </x:c>
      <x:c r="D3947" s="0" t="s">
        <x:v>181</x:v>
      </x:c>
      <x:c r="E3947" s="0" t="s">
        <x:v>92</x:v>
      </x:c>
      <x:c r="F3947" s="0" t="s">
        <x:v>93</x:v>
      </x:c>
      <x:c r="G3947" s="0" t="s">
        <x:v>53</x:v>
      </x:c>
    </x:row>
    <x:row r="3948" spans="1:8">
      <x:c r="A3948" s="0" t="s">
        <x:v>334</x:v>
      </x:c>
      <x:c r="B3948" s="0" t="s">
        <x:v>335</x:v>
      </x:c>
      <x:c r="C3948" s="0" t="s">
        <x:v>180</x:v>
      </x:c>
      <x:c r="D3948" s="0" t="s">
        <x:v>181</x:v>
      </x:c>
      <x:c r="E3948" s="0" t="s">
        <x:v>94</x:v>
      </x:c>
      <x:c r="F3948" s="0" t="s">
        <x:v>95</x:v>
      </x:c>
      <x:c r="G3948" s="0" t="s">
        <x:v>53</x:v>
      </x:c>
      <x:c r="H3948" s="0">
        <x:v>109.017</x:v>
      </x:c>
    </x:row>
    <x:row r="3949" spans="1:8">
      <x:c r="A3949" s="0" t="s">
        <x:v>334</x:v>
      </x:c>
      <x:c r="B3949" s="0" t="s">
        <x:v>335</x:v>
      </x:c>
      <x:c r="C3949" s="0" t="s">
        <x:v>180</x:v>
      </x:c>
      <x:c r="D3949" s="0" t="s">
        <x:v>181</x:v>
      </x:c>
      <x:c r="E3949" s="0" t="s">
        <x:v>96</x:v>
      </x:c>
      <x:c r="F3949" s="0" t="s">
        <x:v>97</x:v>
      </x:c>
      <x:c r="G3949" s="0" t="s">
        <x:v>53</x:v>
      </x:c>
    </x:row>
    <x:row r="3950" spans="1:8">
      <x:c r="A3950" s="0" t="s">
        <x:v>334</x:v>
      </x:c>
      <x:c r="B3950" s="0" t="s">
        <x:v>335</x:v>
      </x:c>
      <x:c r="C3950" s="0" t="s">
        <x:v>180</x:v>
      </x:c>
      <x:c r="D3950" s="0" t="s">
        <x:v>181</x:v>
      </x:c>
      <x:c r="E3950" s="0" t="s">
        <x:v>98</x:v>
      </x:c>
      <x:c r="F3950" s="0" t="s">
        <x:v>99</x:v>
      </x:c>
      <x:c r="G3950" s="0" t="s">
        <x:v>53</x:v>
      </x:c>
      <x:c r="H3950" s="0">
        <x:v>117.366</x:v>
      </x:c>
    </x:row>
    <x:row r="3951" spans="1:8">
      <x:c r="A3951" s="0" t="s">
        <x:v>334</x:v>
      </x:c>
      <x:c r="B3951" s="0" t="s">
        <x:v>335</x:v>
      </x:c>
      <x:c r="C3951" s="0" t="s">
        <x:v>180</x:v>
      </x:c>
      <x:c r="D3951" s="0" t="s">
        <x:v>181</x:v>
      </x:c>
      <x:c r="E3951" s="0" t="s">
        <x:v>100</x:v>
      </x:c>
      <x:c r="F3951" s="0" t="s">
        <x:v>101</x:v>
      </x:c>
      <x:c r="G3951" s="0" t="s">
        <x:v>53</x:v>
      </x:c>
    </x:row>
    <x:row r="3952" spans="1:8">
      <x:c r="A3952" s="0" t="s">
        <x:v>334</x:v>
      </x:c>
      <x:c r="B3952" s="0" t="s">
        <x:v>335</x:v>
      </x:c>
      <x:c r="C3952" s="0" t="s">
        <x:v>182</x:v>
      </x:c>
      <x:c r="D3952" s="0" t="s">
        <x:v>183</x:v>
      </x:c>
      <x:c r="E3952" s="0" t="s">
        <x:v>51</x:v>
      </x:c>
      <x:c r="F3952" s="0" t="s">
        <x:v>52</x:v>
      </x:c>
      <x:c r="G3952" s="0" t="s">
        <x:v>53</x:v>
      </x:c>
      <x:c r="H3952" s="0">
        <x:v>98.587</x:v>
      </x:c>
    </x:row>
    <x:row r="3953" spans="1:8">
      <x:c r="A3953" s="0" t="s">
        <x:v>334</x:v>
      </x:c>
      <x:c r="B3953" s="0" t="s">
        <x:v>335</x:v>
      </x:c>
      <x:c r="C3953" s="0" t="s">
        <x:v>182</x:v>
      </x:c>
      <x:c r="D3953" s="0" t="s">
        <x:v>183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334</x:v>
      </x:c>
      <x:c r="B3954" s="0" t="s">
        <x:v>335</x:v>
      </x:c>
      <x:c r="C3954" s="0" t="s">
        <x:v>182</x:v>
      </x:c>
      <x:c r="D3954" s="0" t="s">
        <x:v>183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334</x:v>
      </x:c>
      <x:c r="B3955" s="0" t="s">
        <x:v>335</x:v>
      </x:c>
      <x:c r="C3955" s="0" t="s">
        <x:v>182</x:v>
      </x:c>
      <x:c r="D3955" s="0" t="s">
        <x:v>183</x:v>
      </x:c>
      <x:c r="E3955" s="0" t="s">
        <x:v>58</x:v>
      </x:c>
      <x:c r="F3955" s="0" t="s">
        <x:v>59</x:v>
      </x:c>
      <x:c r="G3955" s="0" t="s">
        <x:v>53</x:v>
      </x:c>
      <x:c r="H3955" s="0">
        <x:v>100.657</x:v>
      </x:c>
    </x:row>
    <x:row r="3956" spans="1:8">
      <x:c r="A3956" s="0" t="s">
        <x:v>334</x:v>
      </x:c>
      <x:c r="B3956" s="0" t="s">
        <x:v>335</x:v>
      </x:c>
      <x:c r="C3956" s="0" t="s">
        <x:v>182</x:v>
      </x:c>
      <x:c r="D3956" s="0" t="s">
        <x:v>183</x:v>
      </x:c>
      <x:c r="E3956" s="0" t="s">
        <x:v>60</x:v>
      </x:c>
      <x:c r="F3956" s="0" t="s">
        <x:v>61</x:v>
      </x:c>
      <x:c r="G3956" s="0" t="s">
        <x:v>53</x:v>
      </x:c>
      <x:c r="H3956" s="0">
        <x:v>100.353</x:v>
      </x:c>
    </x:row>
    <x:row r="3957" spans="1:8">
      <x:c r="A3957" s="0" t="s">
        <x:v>334</x:v>
      </x:c>
      <x:c r="B3957" s="0" t="s">
        <x:v>335</x:v>
      </x:c>
      <x:c r="C3957" s="0" t="s">
        <x:v>182</x:v>
      </x:c>
      <x:c r="D3957" s="0" t="s">
        <x:v>183</x:v>
      </x:c>
      <x:c r="E3957" s="0" t="s">
        <x:v>62</x:v>
      </x:c>
      <x:c r="F3957" s="0" t="s">
        <x:v>63</x:v>
      </x:c>
      <x:c r="G3957" s="0" t="s">
        <x:v>53</x:v>
      </x:c>
      <x:c r="H3957" s="0">
        <x:v>99.584</x:v>
      </x:c>
    </x:row>
    <x:row r="3958" spans="1:8">
      <x:c r="A3958" s="0" t="s">
        <x:v>334</x:v>
      </x:c>
      <x:c r="B3958" s="0" t="s">
        <x:v>335</x:v>
      </x:c>
      <x:c r="C3958" s="0" t="s">
        <x:v>182</x:v>
      </x:c>
      <x:c r="D3958" s="0" t="s">
        <x:v>183</x:v>
      </x:c>
      <x:c r="E3958" s="0" t="s">
        <x:v>64</x:v>
      </x:c>
      <x:c r="F3958" s="0" t="s">
        <x:v>65</x:v>
      </x:c>
      <x:c r="G3958" s="0" t="s">
        <x:v>53</x:v>
      </x:c>
      <x:c r="H3958" s="0">
        <x:v>103.584</x:v>
      </x:c>
    </x:row>
    <x:row r="3959" spans="1:8">
      <x:c r="A3959" s="0" t="s">
        <x:v>334</x:v>
      </x:c>
      <x:c r="B3959" s="0" t="s">
        <x:v>335</x:v>
      </x:c>
      <x:c r="C3959" s="0" t="s">
        <x:v>182</x:v>
      </x:c>
      <x:c r="D3959" s="0" t="s">
        <x:v>183</x:v>
      </x:c>
      <x:c r="E3959" s="0" t="s">
        <x:v>66</x:v>
      </x:c>
      <x:c r="F3959" s="0" t="s">
        <x:v>67</x:v>
      </x:c>
      <x:c r="G3959" s="0" t="s">
        <x:v>53</x:v>
      </x:c>
      <x:c r="H3959" s="0">
        <x:v>85.908</x:v>
      </x:c>
    </x:row>
    <x:row r="3960" spans="1:8">
      <x:c r="A3960" s="0" t="s">
        <x:v>334</x:v>
      </x:c>
      <x:c r="B3960" s="0" t="s">
        <x:v>335</x:v>
      </x:c>
      <x:c r="C3960" s="0" t="s">
        <x:v>182</x:v>
      </x:c>
      <x:c r="D3960" s="0" t="s">
        <x:v>183</x:v>
      </x:c>
      <x:c r="E3960" s="0" t="s">
        <x:v>68</x:v>
      </x:c>
      <x:c r="F3960" s="0" t="s">
        <x:v>69</x:v>
      </x:c>
      <x:c r="G3960" s="0" t="s">
        <x:v>53</x:v>
      </x:c>
    </x:row>
    <x:row r="3961" spans="1:8">
      <x:c r="A3961" s="0" t="s">
        <x:v>334</x:v>
      </x:c>
      <x:c r="B3961" s="0" t="s">
        <x:v>335</x:v>
      </x:c>
      <x:c r="C3961" s="0" t="s">
        <x:v>182</x:v>
      </x:c>
      <x:c r="D3961" s="0" t="s">
        <x:v>183</x:v>
      </x:c>
      <x:c r="E3961" s="0" t="s">
        <x:v>70</x:v>
      </x:c>
      <x:c r="F3961" s="0" t="s">
        <x:v>71</x:v>
      </x:c>
      <x:c r="G3961" s="0" t="s">
        <x:v>53</x:v>
      </x:c>
    </x:row>
    <x:row r="3962" spans="1:8">
      <x:c r="A3962" s="0" t="s">
        <x:v>334</x:v>
      </x:c>
      <x:c r="B3962" s="0" t="s">
        <x:v>335</x:v>
      </x:c>
      <x:c r="C3962" s="0" t="s">
        <x:v>182</x:v>
      </x:c>
      <x:c r="D3962" s="0" t="s">
        <x:v>183</x:v>
      </x:c>
      <x:c r="E3962" s="0" t="s">
        <x:v>72</x:v>
      </x:c>
      <x:c r="F3962" s="0" t="s">
        <x:v>73</x:v>
      </x:c>
      <x:c r="G3962" s="0" t="s">
        <x:v>53</x:v>
      </x:c>
      <x:c r="H3962" s="0">
        <x:v>98.827</x:v>
      </x:c>
    </x:row>
    <x:row r="3963" spans="1:8">
      <x:c r="A3963" s="0" t="s">
        <x:v>334</x:v>
      </x:c>
      <x:c r="B3963" s="0" t="s">
        <x:v>335</x:v>
      </x:c>
      <x:c r="C3963" s="0" t="s">
        <x:v>182</x:v>
      </x:c>
      <x:c r="D3963" s="0" t="s">
        <x:v>183</x:v>
      </x:c>
      <x:c r="E3963" s="0" t="s">
        <x:v>74</x:v>
      </x:c>
      <x:c r="F3963" s="0" t="s">
        <x:v>75</x:v>
      </x:c>
      <x:c r="G3963" s="0" t="s">
        <x:v>53</x:v>
      </x:c>
    </x:row>
    <x:row r="3964" spans="1:8">
      <x:c r="A3964" s="0" t="s">
        <x:v>334</x:v>
      </x:c>
      <x:c r="B3964" s="0" t="s">
        <x:v>335</x:v>
      </x:c>
      <x:c r="C3964" s="0" t="s">
        <x:v>182</x:v>
      </x:c>
      <x:c r="D3964" s="0" t="s">
        <x:v>183</x:v>
      </x:c>
      <x:c r="E3964" s="0" t="s">
        <x:v>76</x:v>
      </x:c>
      <x:c r="F3964" s="0" t="s">
        <x:v>77</x:v>
      </x:c>
      <x:c r="G3964" s="0" t="s">
        <x:v>53</x:v>
      </x:c>
      <x:c r="H3964" s="0">
        <x:v>94.623</x:v>
      </x:c>
    </x:row>
    <x:row r="3965" spans="1:8">
      <x:c r="A3965" s="0" t="s">
        <x:v>334</x:v>
      </x:c>
      <x:c r="B3965" s="0" t="s">
        <x:v>335</x:v>
      </x:c>
      <x:c r="C3965" s="0" t="s">
        <x:v>182</x:v>
      </x:c>
      <x:c r="D3965" s="0" t="s">
        <x:v>183</x:v>
      </x:c>
      <x:c r="E3965" s="0" t="s">
        <x:v>78</x:v>
      </x:c>
      <x:c r="F3965" s="0" t="s">
        <x:v>79</x:v>
      </x:c>
      <x:c r="G3965" s="0" t="s">
        <x:v>53</x:v>
      </x:c>
      <x:c r="H3965" s="0">
        <x:v>94.701</x:v>
      </x:c>
    </x:row>
    <x:row r="3966" spans="1:8">
      <x:c r="A3966" s="0" t="s">
        <x:v>334</x:v>
      </x:c>
      <x:c r="B3966" s="0" t="s">
        <x:v>335</x:v>
      </x:c>
      <x:c r="C3966" s="0" t="s">
        <x:v>182</x:v>
      </x:c>
      <x:c r="D3966" s="0" t="s">
        <x:v>183</x:v>
      </x:c>
      <x:c r="E3966" s="0" t="s">
        <x:v>80</x:v>
      </x:c>
      <x:c r="F3966" s="0" t="s">
        <x:v>81</x:v>
      </x:c>
      <x:c r="G3966" s="0" t="s">
        <x:v>53</x:v>
      </x:c>
      <x:c r="H3966" s="0">
        <x:v>100.06</x:v>
      </x:c>
    </x:row>
    <x:row r="3967" spans="1:8">
      <x:c r="A3967" s="0" t="s">
        <x:v>334</x:v>
      </x:c>
      <x:c r="B3967" s="0" t="s">
        <x:v>335</x:v>
      </x:c>
      <x:c r="C3967" s="0" t="s">
        <x:v>182</x:v>
      </x:c>
      <x:c r="D3967" s="0" t="s">
        <x:v>183</x:v>
      </x:c>
      <x:c r="E3967" s="0" t="s">
        <x:v>82</x:v>
      </x:c>
      <x:c r="F3967" s="0" t="s">
        <x:v>83</x:v>
      </x:c>
      <x:c r="G3967" s="0" t="s">
        <x:v>53</x:v>
      </x:c>
      <x:c r="H3967" s="0">
        <x:v>91.312</x:v>
      </x:c>
    </x:row>
    <x:row r="3968" spans="1:8">
      <x:c r="A3968" s="0" t="s">
        <x:v>334</x:v>
      </x:c>
      <x:c r="B3968" s="0" t="s">
        <x:v>335</x:v>
      </x:c>
      <x:c r="C3968" s="0" t="s">
        <x:v>182</x:v>
      </x:c>
      <x:c r="D3968" s="0" t="s">
        <x:v>183</x:v>
      </x:c>
      <x:c r="E3968" s="0" t="s">
        <x:v>84</x:v>
      </x:c>
      <x:c r="F3968" s="0" t="s">
        <x:v>85</x:v>
      </x:c>
      <x:c r="G3968" s="0" t="s">
        <x:v>53</x:v>
      </x:c>
    </x:row>
    <x:row r="3969" spans="1:8">
      <x:c r="A3969" s="0" t="s">
        <x:v>334</x:v>
      </x:c>
      <x:c r="B3969" s="0" t="s">
        <x:v>335</x:v>
      </x:c>
      <x:c r="C3969" s="0" t="s">
        <x:v>182</x:v>
      </x:c>
      <x:c r="D3969" s="0" t="s">
        <x:v>183</x:v>
      </x:c>
      <x:c r="E3969" s="0" t="s">
        <x:v>86</x:v>
      </x:c>
      <x:c r="F3969" s="0" t="s">
        <x:v>87</x:v>
      </x:c>
      <x:c r="G3969" s="0" t="s">
        <x:v>53</x:v>
      </x:c>
      <x:c r="H3969" s="0">
        <x:v>74.281</x:v>
      </x:c>
    </x:row>
    <x:row r="3970" spans="1:8">
      <x:c r="A3970" s="0" t="s">
        <x:v>334</x:v>
      </x:c>
      <x:c r="B3970" s="0" t="s">
        <x:v>335</x:v>
      </x:c>
      <x:c r="C3970" s="0" t="s">
        <x:v>182</x:v>
      </x:c>
      <x:c r="D3970" s="0" t="s">
        <x:v>183</x:v>
      </x:c>
      <x:c r="E3970" s="0" t="s">
        <x:v>88</x:v>
      </x:c>
      <x:c r="F3970" s="0" t="s">
        <x:v>89</x:v>
      </x:c>
      <x:c r="G3970" s="0" t="s">
        <x:v>53</x:v>
      </x:c>
    </x:row>
    <x:row r="3971" spans="1:8">
      <x:c r="A3971" s="0" t="s">
        <x:v>334</x:v>
      </x:c>
      <x:c r="B3971" s="0" t="s">
        <x:v>335</x:v>
      </x:c>
      <x:c r="C3971" s="0" t="s">
        <x:v>182</x:v>
      </x:c>
      <x:c r="D3971" s="0" t="s">
        <x:v>183</x:v>
      </x:c>
      <x:c r="E3971" s="0" t="s">
        <x:v>90</x:v>
      </x:c>
      <x:c r="F3971" s="0" t="s">
        <x:v>91</x:v>
      </x:c>
      <x:c r="G3971" s="0" t="s">
        <x:v>53</x:v>
      </x:c>
      <x:c r="H3971" s="0">
        <x:v>107.076</x:v>
      </x:c>
    </x:row>
    <x:row r="3972" spans="1:8">
      <x:c r="A3972" s="0" t="s">
        <x:v>334</x:v>
      </x:c>
      <x:c r="B3972" s="0" t="s">
        <x:v>335</x:v>
      </x:c>
      <x:c r="C3972" s="0" t="s">
        <x:v>182</x:v>
      </x:c>
      <x:c r="D3972" s="0" t="s">
        <x:v>183</x:v>
      </x:c>
      <x:c r="E3972" s="0" t="s">
        <x:v>92</x:v>
      </x:c>
      <x:c r="F3972" s="0" t="s">
        <x:v>93</x:v>
      </x:c>
      <x:c r="G3972" s="0" t="s">
        <x:v>53</x:v>
      </x:c>
    </x:row>
    <x:row r="3973" spans="1:8">
      <x:c r="A3973" s="0" t="s">
        <x:v>334</x:v>
      </x:c>
      <x:c r="B3973" s="0" t="s">
        <x:v>335</x:v>
      </x:c>
      <x:c r="C3973" s="0" t="s">
        <x:v>182</x:v>
      </x:c>
      <x:c r="D3973" s="0" t="s">
        <x:v>183</x:v>
      </x:c>
      <x:c r="E3973" s="0" t="s">
        <x:v>94</x:v>
      </x:c>
      <x:c r="F3973" s="0" t="s">
        <x:v>95</x:v>
      </x:c>
      <x:c r="G3973" s="0" t="s">
        <x:v>53</x:v>
      </x:c>
      <x:c r="H3973" s="0">
        <x:v>109.039</x:v>
      </x:c>
    </x:row>
    <x:row r="3974" spans="1:8">
      <x:c r="A3974" s="0" t="s">
        <x:v>334</x:v>
      </x:c>
      <x:c r="B3974" s="0" t="s">
        <x:v>335</x:v>
      </x:c>
      <x:c r="C3974" s="0" t="s">
        <x:v>182</x:v>
      </x:c>
      <x:c r="D3974" s="0" t="s">
        <x:v>183</x:v>
      </x:c>
      <x:c r="E3974" s="0" t="s">
        <x:v>96</x:v>
      </x:c>
      <x:c r="F3974" s="0" t="s">
        <x:v>97</x:v>
      </x:c>
      <x:c r="G3974" s="0" t="s">
        <x:v>53</x:v>
      </x:c>
    </x:row>
    <x:row r="3975" spans="1:8">
      <x:c r="A3975" s="0" t="s">
        <x:v>334</x:v>
      </x:c>
      <x:c r="B3975" s="0" t="s">
        <x:v>335</x:v>
      </x:c>
      <x:c r="C3975" s="0" t="s">
        <x:v>182</x:v>
      </x:c>
      <x:c r="D3975" s="0" t="s">
        <x:v>183</x:v>
      </x:c>
      <x:c r="E3975" s="0" t="s">
        <x:v>98</x:v>
      </x:c>
      <x:c r="F3975" s="0" t="s">
        <x:v>99</x:v>
      </x:c>
      <x:c r="G3975" s="0" t="s">
        <x:v>53</x:v>
      </x:c>
      <x:c r="H3975" s="0">
        <x:v>125.197</x:v>
      </x:c>
    </x:row>
    <x:row r="3976" spans="1:8">
      <x:c r="A3976" s="0" t="s">
        <x:v>334</x:v>
      </x:c>
      <x:c r="B3976" s="0" t="s">
        <x:v>335</x:v>
      </x:c>
      <x:c r="C3976" s="0" t="s">
        <x:v>182</x:v>
      </x:c>
      <x:c r="D3976" s="0" t="s">
        <x:v>183</x:v>
      </x:c>
      <x:c r="E3976" s="0" t="s">
        <x:v>100</x:v>
      </x:c>
      <x:c r="F3976" s="0" t="s">
        <x:v>101</x:v>
      </x:c>
      <x:c r="G3976" s="0" t="s">
        <x:v>53</x:v>
      </x:c>
    </x:row>
    <x:row r="3977" spans="1:8">
      <x:c r="A3977" s="0" t="s">
        <x:v>334</x:v>
      </x:c>
      <x:c r="B3977" s="0" t="s">
        <x:v>335</x:v>
      </x:c>
      <x:c r="C3977" s="0" t="s">
        <x:v>184</x:v>
      </x:c>
      <x:c r="D3977" s="0" t="s">
        <x:v>185</x:v>
      </x:c>
      <x:c r="E3977" s="0" t="s">
        <x:v>51</x:v>
      </x:c>
      <x:c r="F3977" s="0" t="s">
        <x:v>52</x:v>
      </x:c>
      <x:c r="G3977" s="0" t="s">
        <x:v>53</x:v>
      </x:c>
      <x:c r="H3977" s="0">
        <x:v>97.547</x:v>
      </x:c>
    </x:row>
    <x:row r="3978" spans="1:8">
      <x:c r="A3978" s="0" t="s">
        <x:v>334</x:v>
      </x:c>
      <x:c r="B3978" s="0" t="s">
        <x:v>335</x:v>
      </x:c>
      <x:c r="C3978" s="0" t="s">
        <x:v>184</x:v>
      </x:c>
      <x:c r="D3978" s="0" t="s">
        <x:v>185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334</x:v>
      </x:c>
      <x:c r="B3979" s="0" t="s">
        <x:v>335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334</x:v>
      </x:c>
      <x:c r="B3980" s="0" t="s">
        <x:v>335</x:v>
      </x:c>
      <x:c r="C3980" s="0" t="s">
        <x:v>184</x:v>
      </x:c>
      <x:c r="D3980" s="0" t="s">
        <x:v>185</x:v>
      </x:c>
      <x:c r="E3980" s="0" t="s">
        <x:v>58</x:v>
      </x:c>
      <x:c r="F3980" s="0" t="s">
        <x:v>59</x:v>
      </x:c>
      <x:c r="G3980" s="0" t="s">
        <x:v>53</x:v>
      </x:c>
      <x:c r="H3980" s="0">
        <x:v>100.645</x:v>
      </x:c>
    </x:row>
    <x:row r="3981" spans="1:8">
      <x:c r="A3981" s="0" t="s">
        <x:v>334</x:v>
      </x:c>
      <x:c r="B3981" s="0" t="s">
        <x:v>335</x:v>
      </x:c>
      <x:c r="C3981" s="0" t="s">
        <x:v>184</x:v>
      </x:c>
      <x:c r="D3981" s="0" t="s">
        <x:v>185</x:v>
      </x:c>
      <x:c r="E3981" s="0" t="s">
        <x:v>60</x:v>
      </x:c>
      <x:c r="F3981" s="0" t="s">
        <x:v>61</x:v>
      </x:c>
      <x:c r="G3981" s="0" t="s">
        <x:v>53</x:v>
      </x:c>
      <x:c r="H3981" s="0">
        <x:v>100.347</x:v>
      </x:c>
    </x:row>
    <x:row r="3982" spans="1:8">
      <x:c r="A3982" s="0" t="s">
        <x:v>334</x:v>
      </x:c>
      <x:c r="B3982" s="0" t="s">
        <x:v>335</x:v>
      </x:c>
      <x:c r="C3982" s="0" t="s">
        <x:v>184</x:v>
      </x:c>
      <x:c r="D3982" s="0" t="s">
        <x:v>185</x:v>
      </x:c>
      <x:c r="E3982" s="0" t="s">
        <x:v>62</x:v>
      </x:c>
      <x:c r="F3982" s="0" t="s">
        <x:v>63</x:v>
      </x:c>
      <x:c r="G3982" s="0" t="s">
        <x:v>53</x:v>
      </x:c>
      <x:c r="H3982" s="0">
        <x:v>99.584</x:v>
      </x:c>
    </x:row>
    <x:row r="3983" spans="1:8">
      <x:c r="A3983" s="0" t="s">
        <x:v>334</x:v>
      </x:c>
      <x:c r="B3983" s="0" t="s">
        <x:v>335</x:v>
      </x:c>
      <x:c r="C3983" s="0" t="s">
        <x:v>184</x:v>
      </x:c>
      <x:c r="D3983" s="0" t="s">
        <x:v>185</x:v>
      </x:c>
      <x:c r="E3983" s="0" t="s">
        <x:v>64</x:v>
      </x:c>
      <x:c r="F3983" s="0" t="s">
        <x:v>65</x:v>
      </x:c>
      <x:c r="G3983" s="0" t="s">
        <x:v>53</x:v>
      </x:c>
      <x:c r="H3983" s="0">
        <x:v>104.092</x:v>
      </x:c>
    </x:row>
    <x:row r="3984" spans="1:8">
      <x:c r="A3984" s="0" t="s">
        <x:v>334</x:v>
      </x:c>
      <x:c r="B3984" s="0" t="s">
        <x:v>335</x:v>
      </x:c>
      <x:c r="C3984" s="0" t="s">
        <x:v>184</x:v>
      </x:c>
      <x:c r="D3984" s="0" t="s">
        <x:v>185</x:v>
      </x:c>
      <x:c r="E3984" s="0" t="s">
        <x:v>66</x:v>
      </x:c>
      <x:c r="F3984" s="0" t="s">
        <x:v>67</x:v>
      </x:c>
      <x:c r="G3984" s="0" t="s">
        <x:v>53</x:v>
      </x:c>
      <x:c r="H3984" s="0">
        <x:v>85.562</x:v>
      </x:c>
    </x:row>
    <x:row r="3985" spans="1:8">
      <x:c r="A3985" s="0" t="s">
        <x:v>334</x:v>
      </x:c>
      <x:c r="B3985" s="0" t="s">
        <x:v>335</x:v>
      </x:c>
      <x:c r="C3985" s="0" t="s">
        <x:v>184</x:v>
      </x:c>
      <x:c r="D3985" s="0" t="s">
        <x:v>185</x:v>
      </x:c>
      <x:c r="E3985" s="0" t="s">
        <x:v>68</x:v>
      </x:c>
      <x:c r="F3985" s="0" t="s">
        <x:v>69</x:v>
      </x:c>
      <x:c r="G3985" s="0" t="s">
        <x:v>53</x:v>
      </x:c>
    </x:row>
    <x:row r="3986" spans="1:8">
      <x:c r="A3986" s="0" t="s">
        <x:v>334</x:v>
      </x:c>
      <x:c r="B3986" s="0" t="s">
        <x:v>335</x:v>
      </x:c>
      <x:c r="C3986" s="0" t="s">
        <x:v>184</x:v>
      </x:c>
      <x:c r="D3986" s="0" t="s">
        <x:v>185</x:v>
      </x:c>
      <x:c r="E3986" s="0" t="s">
        <x:v>70</x:v>
      </x:c>
      <x:c r="F3986" s="0" t="s">
        <x:v>71</x:v>
      </x:c>
      <x:c r="G3986" s="0" t="s">
        <x:v>53</x:v>
      </x:c>
    </x:row>
    <x:row r="3987" spans="1:8">
      <x:c r="A3987" s="0" t="s">
        <x:v>334</x:v>
      </x:c>
      <x:c r="B3987" s="0" t="s">
        <x:v>335</x:v>
      </x:c>
      <x:c r="C3987" s="0" t="s">
        <x:v>184</x:v>
      </x:c>
      <x:c r="D3987" s="0" t="s">
        <x:v>185</x:v>
      </x:c>
      <x:c r="E3987" s="0" t="s">
        <x:v>72</x:v>
      </x:c>
      <x:c r="F3987" s="0" t="s">
        <x:v>73</x:v>
      </x:c>
      <x:c r="G3987" s="0" t="s">
        <x:v>53</x:v>
      </x:c>
      <x:c r="H3987" s="0">
        <x:v>98.708</x:v>
      </x:c>
    </x:row>
    <x:row r="3988" spans="1:8">
      <x:c r="A3988" s="0" t="s">
        <x:v>334</x:v>
      </x:c>
      <x:c r="B3988" s="0" t="s">
        <x:v>335</x:v>
      </x:c>
      <x:c r="C3988" s="0" t="s">
        <x:v>184</x:v>
      </x:c>
      <x:c r="D3988" s="0" t="s">
        <x:v>185</x:v>
      </x:c>
      <x:c r="E3988" s="0" t="s">
        <x:v>74</x:v>
      </x:c>
      <x:c r="F3988" s="0" t="s">
        <x:v>75</x:v>
      </x:c>
      <x:c r="G3988" s="0" t="s">
        <x:v>53</x:v>
      </x:c>
    </x:row>
    <x:row r="3989" spans="1:8">
      <x:c r="A3989" s="0" t="s">
        <x:v>334</x:v>
      </x:c>
      <x:c r="B3989" s="0" t="s">
        <x:v>335</x:v>
      </x:c>
      <x:c r="C3989" s="0" t="s">
        <x:v>184</x:v>
      </x:c>
      <x:c r="D3989" s="0" t="s">
        <x:v>185</x:v>
      </x:c>
      <x:c r="E3989" s="0" t="s">
        <x:v>76</x:v>
      </x:c>
      <x:c r="F3989" s="0" t="s">
        <x:v>77</x:v>
      </x:c>
      <x:c r="G3989" s="0" t="s">
        <x:v>53</x:v>
      </x:c>
      <x:c r="H3989" s="0">
        <x:v>94.329</x:v>
      </x:c>
    </x:row>
    <x:row r="3990" spans="1:8">
      <x:c r="A3990" s="0" t="s">
        <x:v>334</x:v>
      </x:c>
      <x:c r="B3990" s="0" t="s">
        <x:v>335</x:v>
      </x:c>
      <x:c r="C3990" s="0" t="s">
        <x:v>184</x:v>
      </x:c>
      <x:c r="D3990" s="0" t="s">
        <x:v>185</x:v>
      </x:c>
      <x:c r="E3990" s="0" t="s">
        <x:v>78</x:v>
      </x:c>
      <x:c r="F3990" s="0" t="s">
        <x:v>79</x:v>
      </x:c>
      <x:c r="G3990" s="0" t="s">
        <x:v>53</x:v>
      </x:c>
      <x:c r="H3990" s="0">
        <x:v>94.876</x:v>
      </x:c>
    </x:row>
    <x:row r="3991" spans="1:8">
      <x:c r="A3991" s="0" t="s">
        <x:v>334</x:v>
      </x:c>
      <x:c r="B3991" s="0" t="s">
        <x:v>335</x:v>
      </x:c>
      <x:c r="C3991" s="0" t="s">
        <x:v>184</x:v>
      </x:c>
      <x:c r="D3991" s="0" t="s">
        <x:v>185</x:v>
      </x:c>
      <x:c r="E3991" s="0" t="s">
        <x:v>80</x:v>
      </x:c>
      <x:c r="F3991" s="0" t="s">
        <x:v>81</x:v>
      </x:c>
      <x:c r="G3991" s="0" t="s">
        <x:v>53</x:v>
      </x:c>
      <x:c r="H3991" s="0">
        <x:v>99.52</x:v>
      </x:c>
    </x:row>
    <x:row r="3992" spans="1:8">
      <x:c r="A3992" s="0" t="s">
        <x:v>334</x:v>
      </x:c>
      <x:c r="B3992" s="0" t="s">
        <x:v>335</x:v>
      </x:c>
      <x:c r="C3992" s="0" t="s">
        <x:v>184</x:v>
      </x:c>
      <x:c r="D3992" s="0" t="s">
        <x:v>185</x:v>
      </x:c>
      <x:c r="E3992" s="0" t="s">
        <x:v>82</x:v>
      </x:c>
      <x:c r="F3992" s="0" t="s">
        <x:v>83</x:v>
      </x:c>
      <x:c r="G3992" s="0" t="s">
        <x:v>53</x:v>
      </x:c>
      <x:c r="H3992" s="0">
        <x:v>94.206</x:v>
      </x:c>
    </x:row>
    <x:row r="3993" spans="1:8">
      <x:c r="A3993" s="0" t="s">
        <x:v>334</x:v>
      </x:c>
      <x:c r="B3993" s="0" t="s">
        <x:v>335</x:v>
      </x:c>
      <x:c r="C3993" s="0" t="s">
        <x:v>184</x:v>
      </x:c>
      <x:c r="D3993" s="0" t="s">
        <x:v>185</x:v>
      </x:c>
      <x:c r="E3993" s="0" t="s">
        <x:v>84</x:v>
      </x:c>
      <x:c r="F3993" s="0" t="s">
        <x:v>85</x:v>
      </x:c>
      <x:c r="G3993" s="0" t="s">
        <x:v>53</x:v>
      </x:c>
    </x:row>
    <x:row r="3994" spans="1:8">
      <x:c r="A3994" s="0" t="s">
        <x:v>334</x:v>
      </x:c>
      <x:c r="B3994" s="0" t="s">
        <x:v>335</x:v>
      </x:c>
      <x:c r="C3994" s="0" t="s">
        <x:v>184</x:v>
      </x:c>
      <x:c r="D3994" s="0" t="s">
        <x:v>185</x:v>
      </x:c>
      <x:c r="E3994" s="0" t="s">
        <x:v>86</x:v>
      </x:c>
      <x:c r="F3994" s="0" t="s">
        <x:v>87</x:v>
      </x:c>
      <x:c r="G3994" s="0" t="s">
        <x:v>53</x:v>
      </x:c>
      <x:c r="H3994" s="0">
        <x:v>74.005</x:v>
      </x:c>
    </x:row>
    <x:row r="3995" spans="1:8">
      <x:c r="A3995" s="0" t="s">
        <x:v>334</x:v>
      </x:c>
      <x:c r="B3995" s="0" t="s">
        <x:v>335</x:v>
      </x:c>
      <x:c r="C3995" s="0" t="s">
        <x:v>184</x:v>
      </x:c>
      <x:c r="D3995" s="0" t="s">
        <x:v>185</x:v>
      </x:c>
      <x:c r="E3995" s="0" t="s">
        <x:v>88</x:v>
      </x:c>
      <x:c r="F3995" s="0" t="s">
        <x:v>89</x:v>
      </x:c>
      <x:c r="G3995" s="0" t="s">
        <x:v>53</x:v>
      </x:c>
    </x:row>
    <x:row r="3996" spans="1:8">
      <x:c r="A3996" s="0" t="s">
        <x:v>334</x:v>
      </x:c>
      <x:c r="B3996" s="0" t="s">
        <x:v>335</x:v>
      </x:c>
      <x:c r="C3996" s="0" t="s">
        <x:v>184</x:v>
      </x:c>
      <x:c r="D3996" s="0" t="s">
        <x:v>185</x:v>
      </x:c>
      <x:c r="E3996" s="0" t="s">
        <x:v>90</x:v>
      </x:c>
      <x:c r="F3996" s="0" t="s">
        <x:v>91</x:v>
      </x:c>
      <x:c r="G3996" s="0" t="s">
        <x:v>53</x:v>
      </x:c>
      <x:c r="H3996" s="0">
        <x:v>107.08</x:v>
      </x:c>
    </x:row>
    <x:row r="3997" spans="1:8">
      <x:c r="A3997" s="0" t="s">
        <x:v>334</x:v>
      </x:c>
      <x:c r="B3997" s="0" t="s">
        <x:v>335</x:v>
      </x:c>
      <x:c r="C3997" s="0" t="s">
        <x:v>184</x:v>
      </x:c>
      <x:c r="D3997" s="0" t="s">
        <x:v>185</x:v>
      </x:c>
      <x:c r="E3997" s="0" t="s">
        <x:v>92</x:v>
      </x:c>
      <x:c r="F3997" s="0" t="s">
        <x:v>93</x:v>
      </x:c>
      <x:c r="G3997" s="0" t="s">
        <x:v>53</x:v>
      </x:c>
    </x:row>
    <x:row r="3998" spans="1:8">
      <x:c r="A3998" s="0" t="s">
        <x:v>334</x:v>
      </x:c>
      <x:c r="B3998" s="0" t="s">
        <x:v>335</x:v>
      </x:c>
      <x:c r="C3998" s="0" t="s">
        <x:v>184</x:v>
      </x:c>
      <x:c r="D3998" s="0" t="s">
        <x:v>185</x:v>
      </x:c>
      <x:c r="E3998" s="0" t="s">
        <x:v>94</x:v>
      </x:c>
      <x:c r="F3998" s="0" t="s">
        <x:v>95</x:v>
      </x:c>
      <x:c r="G3998" s="0" t="s">
        <x:v>53</x:v>
      </x:c>
      <x:c r="H3998" s="0">
        <x:v>109.93</x:v>
      </x:c>
    </x:row>
    <x:row r="3999" spans="1:8">
      <x:c r="A3999" s="0" t="s">
        <x:v>334</x:v>
      </x:c>
      <x:c r="B3999" s="0" t="s">
        <x:v>335</x:v>
      </x:c>
      <x:c r="C3999" s="0" t="s">
        <x:v>184</x:v>
      </x:c>
      <x:c r="D3999" s="0" t="s">
        <x:v>185</x:v>
      </x:c>
      <x:c r="E3999" s="0" t="s">
        <x:v>96</x:v>
      </x:c>
      <x:c r="F3999" s="0" t="s">
        <x:v>97</x:v>
      </x:c>
      <x:c r="G3999" s="0" t="s">
        <x:v>53</x:v>
      </x:c>
    </x:row>
    <x:row r="4000" spans="1:8">
      <x:c r="A4000" s="0" t="s">
        <x:v>334</x:v>
      </x:c>
      <x:c r="B4000" s="0" t="s">
        <x:v>335</x:v>
      </x:c>
      <x:c r="C4000" s="0" t="s">
        <x:v>184</x:v>
      </x:c>
      <x:c r="D4000" s="0" t="s">
        <x:v>185</x:v>
      </x:c>
      <x:c r="E4000" s="0" t="s">
        <x:v>98</x:v>
      </x:c>
      <x:c r="F4000" s="0" t="s">
        <x:v>99</x:v>
      </x:c>
      <x:c r="G4000" s="0" t="s">
        <x:v>53</x:v>
      </x:c>
      <x:c r="H4000" s="0">
        <x:v>103.075</x:v>
      </x:c>
    </x:row>
    <x:row r="4001" spans="1:8">
      <x:c r="A4001" s="0" t="s">
        <x:v>334</x:v>
      </x:c>
      <x:c r="B4001" s="0" t="s">
        <x:v>335</x:v>
      </x:c>
      <x:c r="C4001" s="0" t="s">
        <x:v>184</x:v>
      </x:c>
      <x:c r="D4001" s="0" t="s">
        <x:v>185</x:v>
      </x:c>
      <x:c r="E4001" s="0" t="s">
        <x:v>100</x:v>
      </x:c>
      <x:c r="F4001" s="0" t="s">
        <x:v>101</x:v>
      </x:c>
      <x:c r="G4001" s="0" t="s">
        <x:v>53</x:v>
      </x:c>
    </x:row>
    <x:row r="4002" spans="1:8">
      <x:c r="A4002" s="0" t="s">
        <x:v>334</x:v>
      </x:c>
      <x:c r="B4002" s="0" t="s">
        <x:v>335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94.347</x:v>
      </x:c>
    </x:row>
    <x:row r="4003" spans="1:8">
      <x:c r="A4003" s="0" t="s">
        <x:v>334</x:v>
      </x:c>
      <x:c r="B4003" s="0" t="s">
        <x:v>335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334</x:v>
      </x:c>
      <x:c r="B4004" s="0" t="s">
        <x:v>335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334</x:v>
      </x:c>
      <x:c r="B4005" s="0" t="s">
        <x:v>335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  <x:c r="H4005" s="0">
        <x:v>100.634</x:v>
      </x:c>
    </x:row>
    <x:row r="4006" spans="1:8">
      <x:c r="A4006" s="0" t="s">
        <x:v>334</x:v>
      </x:c>
      <x:c r="B4006" s="0" t="s">
        <x:v>335</x:v>
      </x:c>
      <x:c r="C4006" s="0" t="s">
        <x:v>186</x:v>
      </x:c>
      <x:c r="D4006" s="0" t="s">
        <x:v>187</x:v>
      </x:c>
      <x:c r="E4006" s="0" t="s">
        <x:v>60</x:v>
      </x:c>
      <x:c r="F4006" s="0" t="s">
        <x:v>61</x:v>
      </x:c>
      <x:c r="G4006" s="0" t="s">
        <x:v>53</x:v>
      </x:c>
      <x:c r="H4006" s="0">
        <x:v>100.341</x:v>
      </x:c>
    </x:row>
    <x:row r="4007" spans="1:8">
      <x:c r="A4007" s="0" t="s">
        <x:v>334</x:v>
      </x:c>
      <x:c r="B4007" s="0" t="s">
        <x:v>335</x:v>
      </x:c>
      <x:c r="C4007" s="0" t="s">
        <x:v>186</x:v>
      </x:c>
      <x:c r="D4007" s="0" t="s">
        <x:v>187</x:v>
      </x:c>
      <x:c r="E4007" s="0" t="s">
        <x:v>62</x:v>
      </x:c>
      <x:c r="F4007" s="0" t="s">
        <x:v>63</x:v>
      </x:c>
      <x:c r="G4007" s="0" t="s">
        <x:v>53</x:v>
      </x:c>
      <x:c r="H4007" s="0">
        <x:v>99.584</x:v>
      </x:c>
    </x:row>
    <x:row r="4008" spans="1:8">
      <x:c r="A4008" s="0" t="s">
        <x:v>334</x:v>
      </x:c>
      <x:c r="B4008" s="0" t="s">
        <x:v>335</x:v>
      </x:c>
      <x:c r="C4008" s="0" t="s">
        <x:v>186</x:v>
      </x:c>
      <x:c r="D4008" s="0" t="s">
        <x:v>187</x:v>
      </x:c>
      <x:c r="E4008" s="0" t="s">
        <x:v>64</x:v>
      </x:c>
      <x:c r="F4008" s="0" t="s">
        <x:v>65</x:v>
      </x:c>
      <x:c r="G4008" s="0" t="s">
        <x:v>53</x:v>
      </x:c>
      <x:c r="H4008" s="0">
        <x:v>105.259</x:v>
      </x:c>
    </x:row>
    <x:row r="4009" spans="1:8">
      <x:c r="A4009" s="0" t="s">
        <x:v>334</x:v>
      </x:c>
      <x:c r="B4009" s="0" t="s">
        <x:v>335</x:v>
      </x:c>
      <x:c r="C4009" s="0" t="s">
        <x:v>186</x:v>
      </x:c>
      <x:c r="D4009" s="0" t="s">
        <x:v>187</x:v>
      </x:c>
      <x:c r="E4009" s="0" t="s">
        <x:v>66</x:v>
      </x:c>
      <x:c r="F4009" s="0" t="s">
        <x:v>67</x:v>
      </x:c>
      <x:c r="G4009" s="0" t="s">
        <x:v>53</x:v>
      </x:c>
      <x:c r="H4009" s="0">
        <x:v>85.255</x:v>
      </x:c>
    </x:row>
    <x:row r="4010" spans="1:8">
      <x:c r="A4010" s="0" t="s">
        <x:v>334</x:v>
      </x:c>
      <x:c r="B4010" s="0" t="s">
        <x:v>335</x:v>
      </x:c>
      <x:c r="C4010" s="0" t="s">
        <x:v>186</x:v>
      </x:c>
      <x:c r="D4010" s="0" t="s">
        <x:v>187</x:v>
      </x:c>
      <x:c r="E4010" s="0" t="s">
        <x:v>68</x:v>
      </x:c>
      <x:c r="F4010" s="0" t="s">
        <x:v>69</x:v>
      </x:c>
      <x:c r="G4010" s="0" t="s">
        <x:v>53</x:v>
      </x:c>
    </x:row>
    <x:row r="4011" spans="1:8">
      <x:c r="A4011" s="0" t="s">
        <x:v>334</x:v>
      </x:c>
      <x:c r="B4011" s="0" t="s">
        <x:v>335</x:v>
      </x:c>
      <x:c r="C4011" s="0" t="s">
        <x:v>186</x:v>
      </x:c>
      <x:c r="D4011" s="0" t="s">
        <x:v>187</x:v>
      </x:c>
      <x:c r="E4011" s="0" t="s">
        <x:v>70</x:v>
      </x:c>
      <x:c r="F4011" s="0" t="s">
        <x:v>71</x:v>
      </x:c>
      <x:c r="G4011" s="0" t="s">
        <x:v>53</x:v>
      </x:c>
    </x:row>
    <x:row r="4012" spans="1:8">
      <x:c r="A4012" s="0" t="s">
        <x:v>334</x:v>
      </x:c>
      <x:c r="B4012" s="0" t="s">
        <x:v>335</x:v>
      </x:c>
      <x:c r="C4012" s="0" t="s">
        <x:v>186</x:v>
      </x:c>
      <x:c r="D4012" s="0" t="s">
        <x:v>187</x:v>
      </x:c>
      <x:c r="E4012" s="0" t="s">
        <x:v>72</x:v>
      </x:c>
      <x:c r="F4012" s="0" t="s">
        <x:v>73</x:v>
      </x:c>
      <x:c r="G4012" s="0" t="s">
        <x:v>53</x:v>
      </x:c>
      <x:c r="H4012" s="0">
        <x:v>98.809</x:v>
      </x:c>
    </x:row>
    <x:row r="4013" spans="1:8">
      <x:c r="A4013" s="0" t="s">
        <x:v>334</x:v>
      </x:c>
      <x:c r="B4013" s="0" t="s">
        <x:v>335</x:v>
      </x:c>
      <x:c r="C4013" s="0" t="s">
        <x:v>186</x:v>
      </x:c>
      <x:c r="D4013" s="0" t="s">
        <x:v>187</x:v>
      </x:c>
      <x:c r="E4013" s="0" t="s">
        <x:v>74</x:v>
      </x:c>
      <x:c r="F4013" s="0" t="s">
        <x:v>75</x:v>
      </x:c>
      <x:c r="G4013" s="0" t="s">
        <x:v>53</x:v>
      </x:c>
    </x:row>
    <x:row r="4014" spans="1:8">
      <x:c r="A4014" s="0" t="s">
        <x:v>334</x:v>
      </x:c>
      <x:c r="B4014" s="0" t="s">
        <x:v>335</x:v>
      </x:c>
      <x:c r="C4014" s="0" t="s">
        <x:v>186</x:v>
      </x:c>
      <x:c r="D4014" s="0" t="s">
        <x:v>187</x:v>
      </x:c>
      <x:c r="E4014" s="0" t="s">
        <x:v>76</x:v>
      </x:c>
      <x:c r="F4014" s="0" t="s">
        <x:v>77</x:v>
      </x:c>
      <x:c r="G4014" s="0" t="s">
        <x:v>53</x:v>
      </x:c>
      <x:c r="H4014" s="0">
        <x:v>94.369</x:v>
      </x:c>
    </x:row>
    <x:row r="4015" spans="1:8">
      <x:c r="A4015" s="0" t="s">
        <x:v>334</x:v>
      </x:c>
      <x:c r="B4015" s="0" t="s">
        <x:v>335</x:v>
      </x:c>
      <x:c r="C4015" s="0" t="s">
        <x:v>186</x:v>
      </x:c>
      <x:c r="D4015" s="0" t="s">
        <x:v>187</x:v>
      </x:c>
      <x:c r="E4015" s="0" t="s">
        <x:v>78</x:v>
      </x:c>
      <x:c r="F4015" s="0" t="s">
        <x:v>79</x:v>
      </x:c>
      <x:c r="G4015" s="0" t="s">
        <x:v>53</x:v>
      </x:c>
      <x:c r="H4015" s="0">
        <x:v>93.837</x:v>
      </x:c>
    </x:row>
    <x:row r="4016" spans="1:8">
      <x:c r="A4016" s="0" t="s">
        <x:v>334</x:v>
      </x:c>
      <x:c r="B4016" s="0" t="s">
        <x:v>335</x:v>
      </x:c>
      <x:c r="C4016" s="0" t="s">
        <x:v>186</x:v>
      </x:c>
      <x:c r="D4016" s="0" t="s">
        <x:v>187</x:v>
      </x:c>
      <x:c r="E4016" s="0" t="s">
        <x:v>80</x:v>
      </x:c>
      <x:c r="F4016" s="0" t="s">
        <x:v>81</x:v>
      </x:c>
      <x:c r="G4016" s="0" t="s">
        <x:v>53</x:v>
      </x:c>
      <x:c r="H4016" s="0">
        <x:v>99.085</x:v>
      </x:c>
    </x:row>
    <x:row r="4017" spans="1:8">
      <x:c r="A4017" s="0" t="s">
        <x:v>334</x:v>
      </x:c>
      <x:c r="B4017" s="0" t="s">
        <x:v>335</x:v>
      </x:c>
      <x:c r="C4017" s="0" t="s">
        <x:v>186</x:v>
      </x:c>
      <x:c r="D4017" s="0" t="s">
        <x:v>187</x:v>
      </x:c>
      <x:c r="E4017" s="0" t="s">
        <x:v>82</x:v>
      </x:c>
      <x:c r="F4017" s="0" t="s">
        <x:v>83</x:v>
      </x:c>
      <x:c r="G4017" s="0" t="s">
        <x:v>53</x:v>
      </x:c>
      <x:c r="H4017" s="0">
        <x:v>94.368</x:v>
      </x:c>
    </x:row>
    <x:row r="4018" spans="1:8">
      <x:c r="A4018" s="0" t="s">
        <x:v>334</x:v>
      </x:c>
      <x:c r="B4018" s="0" t="s">
        <x:v>335</x:v>
      </x:c>
      <x:c r="C4018" s="0" t="s">
        <x:v>186</x:v>
      </x:c>
      <x:c r="D4018" s="0" t="s">
        <x:v>187</x:v>
      </x:c>
      <x:c r="E4018" s="0" t="s">
        <x:v>84</x:v>
      </x:c>
      <x:c r="F4018" s="0" t="s">
        <x:v>85</x:v>
      </x:c>
      <x:c r="G4018" s="0" t="s">
        <x:v>53</x:v>
      </x:c>
    </x:row>
    <x:row r="4019" spans="1:8">
      <x:c r="A4019" s="0" t="s">
        <x:v>334</x:v>
      </x:c>
      <x:c r="B4019" s="0" t="s">
        <x:v>335</x:v>
      </x:c>
      <x:c r="C4019" s="0" t="s">
        <x:v>186</x:v>
      </x:c>
      <x:c r="D4019" s="0" t="s">
        <x:v>187</x:v>
      </x:c>
      <x:c r="E4019" s="0" t="s">
        <x:v>86</x:v>
      </x:c>
      <x:c r="F4019" s="0" t="s">
        <x:v>87</x:v>
      </x:c>
      <x:c r="G4019" s="0" t="s">
        <x:v>53</x:v>
      </x:c>
      <x:c r="H4019" s="0">
        <x:v>74.157</x:v>
      </x:c>
    </x:row>
    <x:row r="4020" spans="1:8">
      <x:c r="A4020" s="0" t="s">
        <x:v>334</x:v>
      </x:c>
      <x:c r="B4020" s="0" t="s">
        <x:v>335</x:v>
      </x:c>
      <x:c r="C4020" s="0" t="s">
        <x:v>186</x:v>
      </x:c>
      <x:c r="D4020" s="0" t="s">
        <x:v>187</x:v>
      </x:c>
      <x:c r="E4020" s="0" t="s">
        <x:v>88</x:v>
      </x:c>
      <x:c r="F4020" s="0" t="s">
        <x:v>89</x:v>
      </x:c>
      <x:c r="G4020" s="0" t="s">
        <x:v>53</x:v>
      </x:c>
    </x:row>
    <x:row r="4021" spans="1:8">
      <x:c r="A4021" s="0" t="s">
        <x:v>334</x:v>
      </x:c>
      <x:c r="B4021" s="0" t="s">
        <x:v>335</x:v>
      </x:c>
      <x:c r="C4021" s="0" t="s">
        <x:v>186</x:v>
      </x:c>
      <x:c r="D4021" s="0" t="s">
        <x:v>187</x:v>
      </x:c>
      <x:c r="E4021" s="0" t="s">
        <x:v>90</x:v>
      </x:c>
      <x:c r="F4021" s="0" t="s">
        <x:v>91</x:v>
      </x:c>
      <x:c r="G4021" s="0" t="s">
        <x:v>53</x:v>
      </x:c>
      <x:c r="H4021" s="0">
        <x:v>107.058</x:v>
      </x:c>
    </x:row>
    <x:row r="4022" spans="1:8">
      <x:c r="A4022" s="0" t="s">
        <x:v>334</x:v>
      </x:c>
      <x:c r="B4022" s="0" t="s">
        <x:v>335</x:v>
      </x:c>
      <x:c r="C4022" s="0" t="s">
        <x:v>186</x:v>
      </x:c>
      <x:c r="D4022" s="0" t="s">
        <x:v>187</x:v>
      </x:c>
      <x:c r="E4022" s="0" t="s">
        <x:v>92</x:v>
      </x:c>
      <x:c r="F4022" s="0" t="s">
        <x:v>93</x:v>
      </x:c>
      <x:c r="G4022" s="0" t="s">
        <x:v>53</x:v>
      </x:c>
    </x:row>
    <x:row r="4023" spans="1:8">
      <x:c r="A4023" s="0" t="s">
        <x:v>334</x:v>
      </x:c>
      <x:c r="B4023" s="0" t="s">
        <x:v>335</x:v>
      </x:c>
      <x:c r="C4023" s="0" t="s">
        <x:v>186</x:v>
      </x:c>
      <x:c r="D4023" s="0" t="s">
        <x:v>187</x:v>
      </x:c>
      <x:c r="E4023" s="0" t="s">
        <x:v>94</x:v>
      </x:c>
      <x:c r="F4023" s="0" t="s">
        <x:v>95</x:v>
      </x:c>
      <x:c r="G4023" s="0" t="s">
        <x:v>53</x:v>
      </x:c>
      <x:c r="H4023" s="0">
        <x:v>109.9</x:v>
      </x:c>
    </x:row>
    <x:row r="4024" spans="1:8">
      <x:c r="A4024" s="0" t="s">
        <x:v>334</x:v>
      </x:c>
      <x:c r="B4024" s="0" t="s">
        <x:v>335</x:v>
      </x:c>
      <x:c r="C4024" s="0" t="s">
        <x:v>186</x:v>
      </x:c>
      <x:c r="D4024" s="0" t="s">
        <x:v>187</x:v>
      </x:c>
      <x:c r="E4024" s="0" t="s">
        <x:v>96</x:v>
      </x:c>
      <x:c r="F4024" s="0" t="s">
        <x:v>97</x:v>
      </x:c>
      <x:c r="G4024" s="0" t="s">
        <x:v>53</x:v>
      </x:c>
    </x:row>
    <x:row r="4025" spans="1:8">
      <x:c r="A4025" s="0" t="s">
        <x:v>334</x:v>
      </x:c>
      <x:c r="B4025" s="0" t="s">
        <x:v>335</x:v>
      </x:c>
      <x:c r="C4025" s="0" t="s">
        <x:v>186</x:v>
      </x:c>
      <x:c r="D4025" s="0" t="s">
        <x:v>187</x:v>
      </x:c>
      <x:c r="E4025" s="0" t="s">
        <x:v>98</x:v>
      </x:c>
      <x:c r="F4025" s="0" t="s">
        <x:v>99</x:v>
      </x:c>
      <x:c r="G4025" s="0" t="s">
        <x:v>53</x:v>
      </x:c>
      <x:c r="H4025" s="0">
        <x:v>95.183</x:v>
      </x:c>
    </x:row>
    <x:row r="4026" spans="1:8">
      <x:c r="A4026" s="0" t="s">
        <x:v>334</x:v>
      </x:c>
      <x:c r="B4026" s="0" t="s">
        <x:v>335</x:v>
      </x:c>
      <x:c r="C4026" s="0" t="s">
        <x:v>186</x:v>
      </x:c>
      <x:c r="D4026" s="0" t="s">
        <x:v>187</x:v>
      </x:c>
      <x:c r="E4026" s="0" t="s">
        <x:v>100</x:v>
      </x:c>
      <x:c r="F4026" s="0" t="s">
        <x:v>101</x:v>
      </x:c>
      <x:c r="G4026" s="0" t="s">
        <x:v>53</x:v>
      </x:c>
    </x:row>
    <x:row r="4027" spans="1:8">
      <x:c r="A4027" s="0" t="s">
        <x:v>334</x:v>
      </x:c>
      <x:c r="B4027" s="0" t="s">
        <x:v>335</x:v>
      </x:c>
      <x:c r="C4027" s="0" t="s">
        <x:v>188</x:v>
      </x:c>
      <x:c r="D4027" s="0" t="s">
        <x:v>189</x:v>
      </x:c>
      <x:c r="E4027" s="0" t="s">
        <x:v>51</x:v>
      </x:c>
      <x:c r="F4027" s="0" t="s">
        <x:v>52</x:v>
      </x:c>
      <x:c r="G4027" s="0" t="s">
        <x:v>53</x:v>
      </x:c>
      <x:c r="H4027" s="0">
        <x:v>92.958</x:v>
      </x:c>
    </x:row>
    <x:row r="4028" spans="1:8">
      <x:c r="A4028" s="0" t="s">
        <x:v>334</x:v>
      </x:c>
      <x:c r="B4028" s="0" t="s">
        <x:v>335</x:v>
      </x:c>
      <x:c r="C4028" s="0" t="s">
        <x:v>188</x:v>
      </x:c>
      <x:c r="D4028" s="0" t="s">
        <x:v>189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334</x:v>
      </x:c>
      <x:c r="B4029" s="0" t="s">
        <x:v>335</x:v>
      </x:c>
      <x:c r="C4029" s="0" t="s">
        <x:v>188</x:v>
      </x:c>
      <x:c r="D4029" s="0" t="s">
        <x:v>189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334</x:v>
      </x:c>
      <x:c r="B4030" s="0" t="s">
        <x:v>335</x:v>
      </x:c>
      <x:c r="C4030" s="0" t="s">
        <x:v>188</x:v>
      </x:c>
      <x:c r="D4030" s="0" t="s">
        <x:v>189</x:v>
      </x:c>
      <x:c r="E4030" s="0" t="s">
        <x:v>58</x:v>
      </x:c>
      <x:c r="F4030" s="0" t="s">
        <x:v>59</x:v>
      </x:c>
      <x:c r="G4030" s="0" t="s">
        <x:v>53</x:v>
      </x:c>
      <x:c r="H4030" s="0">
        <x:v>101.206</x:v>
      </x:c>
    </x:row>
    <x:row r="4031" spans="1:8">
      <x:c r="A4031" s="0" t="s">
        <x:v>334</x:v>
      </x:c>
      <x:c r="B4031" s="0" t="s">
        <x:v>335</x:v>
      </x:c>
      <x:c r="C4031" s="0" t="s">
        <x:v>188</x:v>
      </x:c>
      <x:c r="D4031" s="0" t="s">
        <x:v>189</x:v>
      </x:c>
      <x:c r="E4031" s="0" t="s">
        <x:v>60</x:v>
      </x:c>
      <x:c r="F4031" s="0" t="s">
        <x:v>61</x:v>
      </x:c>
      <x:c r="G4031" s="0" t="s">
        <x:v>53</x:v>
      </x:c>
      <x:c r="H4031" s="0">
        <x:v>100.34</x:v>
      </x:c>
    </x:row>
    <x:row r="4032" spans="1:8">
      <x:c r="A4032" s="0" t="s">
        <x:v>334</x:v>
      </x:c>
      <x:c r="B4032" s="0" t="s">
        <x:v>335</x:v>
      </x:c>
      <x:c r="C4032" s="0" t="s">
        <x:v>188</x:v>
      </x:c>
      <x:c r="D4032" s="0" t="s">
        <x:v>189</x:v>
      </x:c>
      <x:c r="E4032" s="0" t="s">
        <x:v>62</x:v>
      </x:c>
      <x:c r="F4032" s="0" t="s">
        <x:v>63</x:v>
      </x:c>
      <x:c r="G4032" s="0" t="s">
        <x:v>53</x:v>
      </x:c>
      <x:c r="H4032" s="0">
        <x:v>99.584</x:v>
      </x:c>
    </x:row>
    <x:row r="4033" spans="1:8">
      <x:c r="A4033" s="0" t="s">
        <x:v>334</x:v>
      </x:c>
      <x:c r="B4033" s="0" t="s">
        <x:v>335</x:v>
      </x:c>
      <x:c r="C4033" s="0" t="s">
        <x:v>188</x:v>
      </x:c>
      <x:c r="D4033" s="0" t="s">
        <x:v>189</x:v>
      </x:c>
      <x:c r="E4033" s="0" t="s">
        <x:v>64</x:v>
      </x:c>
      <x:c r="F4033" s="0" t="s">
        <x:v>65</x:v>
      </x:c>
      <x:c r="G4033" s="0" t="s">
        <x:v>53</x:v>
      </x:c>
      <x:c r="H4033" s="0">
        <x:v>105.248</x:v>
      </x:c>
    </x:row>
    <x:row r="4034" spans="1:8">
      <x:c r="A4034" s="0" t="s">
        <x:v>334</x:v>
      </x:c>
      <x:c r="B4034" s="0" t="s">
        <x:v>335</x:v>
      </x:c>
      <x:c r="C4034" s="0" t="s">
        <x:v>188</x:v>
      </x:c>
      <x:c r="D4034" s="0" t="s">
        <x:v>189</x:v>
      </x:c>
      <x:c r="E4034" s="0" t="s">
        <x:v>66</x:v>
      </x:c>
      <x:c r="F4034" s="0" t="s">
        <x:v>67</x:v>
      </x:c>
      <x:c r="G4034" s="0" t="s">
        <x:v>53</x:v>
      </x:c>
      <x:c r="H4034" s="0">
        <x:v>85.219</x:v>
      </x:c>
    </x:row>
    <x:row r="4035" spans="1:8">
      <x:c r="A4035" s="0" t="s">
        <x:v>334</x:v>
      </x:c>
      <x:c r="B4035" s="0" t="s">
        <x:v>335</x:v>
      </x:c>
      <x:c r="C4035" s="0" t="s">
        <x:v>188</x:v>
      </x:c>
      <x:c r="D4035" s="0" t="s">
        <x:v>189</x:v>
      </x:c>
      <x:c r="E4035" s="0" t="s">
        <x:v>68</x:v>
      </x:c>
      <x:c r="F4035" s="0" t="s">
        <x:v>69</x:v>
      </x:c>
      <x:c r="G4035" s="0" t="s">
        <x:v>53</x:v>
      </x:c>
    </x:row>
    <x:row r="4036" spans="1:8">
      <x:c r="A4036" s="0" t="s">
        <x:v>334</x:v>
      </x:c>
      <x:c r="B4036" s="0" t="s">
        <x:v>335</x:v>
      </x:c>
      <x:c r="C4036" s="0" t="s">
        <x:v>188</x:v>
      </x:c>
      <x:c r="D4036" s="0" t="s">
        <x:v>189</x:v>
      </x:c>
      <x:c r="E4036" s="0" t="s">
        <x:v>70</x:v>
      </x:c>
      <x:c r="F4036" s="0" t="s">
        <x:v>71</x:v>
      </x:c>
      <x:c r="G4036" s="0" t="s">
        <x:v>53</x:v>
      </x:c>
    </x:row>
    <x:row r="4037" spans="1:8">
      <x:c r="A4037" s="0" t="s">
        <x:v>334</x:v>
      </x:c>
      <x:c r="B4037" s="0" t="s">
        <x:v>335</x:v>
      </x:c>
      <x:c r="C4037" s="0" t="s">
        <x:v>188</x:v>
      </x:c>
      <x:c r="D4037" s="0" t="s">
        <x:v>189</x:v>
      </x:c>
      <x:c r="E4037" s="0" t="s">
        <x:v>72</x:v>
      </x:c>
      <x:c r="F4037" s="0" t="s">
        <x:v>73</x:v>
      </x:c>
      <x:c r="G4037" s="0" t="s">
        <x:v>53</x:v>
      </x:c>
      <x:c r="H4037" s="0">
        <x:v>98.705</x:v>
      </x:c>
    </x:row>
    <x:row r="4038" spans="1:8">
      <x:c r="A4038" s="0" t="s">
        <x:v>334</x:v>
      </x:c>
      <x:c r="B4038" s="0" t="s">
        <x:v>335</x:v>
      </x:c>
      <x:c r="C4038" s="0" t="s">
        <x:v>188</x:v>
      </x:c>
      <x:c r="D4038" s="0" t="s">
        <x:v>189</x:v>
      </x:c>
      <x:c r="E4038" s="0" t="s">
        <x:v>74</x:v>
      </x:c>
      <x:c r="F4038" s="0" t="s">
        <x:v>75</x:v>
      </x:c>
      <x:c r="G4038" s="0" t="s">
        <x:v>53</x:v>
      </x:c>
    </x:row>
    <x:row r="4039" spans="1:8">
      <x:c r="A4039" s="0" t="s">
        <x:v>334</x:v>
      </x:c>
      <x:c r="B4039" s="0" t="s">
        <x:v>335</x:v>
      </x:c>
      <x:c r="C4039" s="0" t="s">
        <x:v>188</x:v>
      </x:c>
      <x:c r="D4039" s="0" t="s">
        <x:v>189</x:v>
      </x:c>
      <x:c r="E4039" s="0" t="s">
        <x:v>76</x:v>
      </x:c>
      <x:c r="F4039" s="0" t="s">
        <x:v>77</x:v>
      </x:c>
      <x:c r="G4039" s="0" t="s">
        <x:v>53</x:v>
      </x:c>
      <x:c r="H4039" s="0">
        <x:v>95.088</x:v>
      </x:c>
    </x:row>
    <x:row r="4040" spans="1:8">
      <x:c r="A4040" s="0" t="s">
        <x:v>334</x:v>
      </x:c>
      <x:c r="B4040" s="0" t="s">
        <x:v>335</x:v>
      </x:c>
      <x:c r="C4040" s="0" t="s">
        <x:v>188</x:v>
      </x:c>
      <x:c r="D4040" s="0" t="s">
        <x:v>189</x:v>
      </x:c>
      <x:c r="E4040" s="0" t="s">
        <x:v>78</x:v>
      </x:c>
      <x:c r="F4040" s="0" t="s">
        <x:v>79</x:v>
      </x:c>
      <x:c r="G4040" s="0" t="s">
        <x:v>53</x:v>
      </x:c>
      <x:c r="H4040" s="0">
        <x:v>93.182</x:v>
      </x:c>
    </x:row>
    <x:row r="4041" spans="1:8">
      <x:c r="A4041" s="0" t="s">
        <x:v>334</x:v>
      </x:c>
      <x:c r="B4041" s="0" t="s">
        <x:v>335</x:v>
      </x:c>
      <x:c r="C4041" s="0" t="s">
        <x:v>188</x:v>
      </x:c>
      <x:c r="D4041" s="0" t="s">
        <x:v>189</x:v>
      </x:c>
      <x:c r="E4041" s="0" t="s">
        <x:v>80</x:v>
      </x:c>
      <x:c r="F4041" s="0" t="s">
        <x:v>81</x:v>
      </x:c>
      <x:c r="G4041" s="0" t="s">
        <x:v>53</x:v>
      </x:c>
      <x:c r="H4041" s="0">
        <x:v>98.969</x:v>
      </x:c>
    </x:row>
    <x:row r="4042" spans="1:8">
      <x:c r="A4042" s="0" t="s">
        <x:v>334</x:v>
      </x:c>
      <x:c r="B4042" s="0" t="s">
        <x:v>335</x:v>
      </x:c>
      <x:c r="C4042" s="0" t="s">
        <x:v>188</x:v>
      </x:c>
      <x:c r="D4042" s="0" t="s">
        <x:v>189</x:v>
      </x:c>
      <x:c r="E4042" s="0" t="s">
        <x:v>82</x:v>
      </x:c>
      <x:c r="F4042" s="0" t="s">
        <x:v>83</x:v>
      </x:c>
      <x:c r="G4042" s="0" t="s">
        <x:v>53</x:v>
      </x:c>
      <x:c r="H4042" s="0">
        <x:v>94.163</x:v>
      </x:c>
    </x:row>
    <x:row r="4043" spans="1:8">
      <x:c r="A4043" s="0" t="s">
        <x:v>334</x:v>
      </x:c>
      <x:c r="B4043" s="0" t="s">
        <x:v>335</x:v>
      </x:c>
      <x:c r="C4043" s="0" t="s">
        <x:v>188</x:v>
      </x:c>
      <x:c r="D4043" s="0" t="s">
        <x:v>189</x:v>
      </x:c>
      <x:c r="E4043" s="0" t="s">
        <x:v>84</x:v>
      </x:c>
      <x:c r="F4043" s="0" t="s">
        <x:v>85</x:v>
      </x:c>
      <x:c r="G4043" s="0" t="s">
        <x:v>53</x:v>
      </x:c>
    </x:row>
    <x:row r="4044" spans="1:8">
      <x:c r="A4044" s="0" t="s">
        <x:v>334</x:v>
      </x:c>
      <x:c r="B4044" s="0" t="s">
        <x:v>335</x:v>
      </x:c>
      <x:c r="C4044" s="0" t="s">
        <x:v>188</x:v>
      </x:c>
      <x:c r="D4044" s="0" t="s">
        <x:v>189</x:v>
      </x:c>
      <x:c r="E4044" s="0" t="s">
        <x:v>86</x:v>
      </x:c>
      <x:c r="F4044" s="0" t="s">
        <x:v>87</x:v>
      </x:c>
      <x:c r="G4044" s="0" t="s">
        <x:v>53</x:v>
      </x:c>
      <x:c r="H4044" s="0">
        <x:v>73.85</x:v>
      </x:c>
    </x:row>
    <x:row r="4045" spans="1:8">
      <x:c r="A4045" s="0" t="s">
        <x:v>334</x:v>
      </x:c>
      <x:c r="B4045" s="0" t="s">
        <x:v>335</x:v>
      </x:c>
      <x:c r="C4045" s="0" t="s">
        <x:v>188</x:v>
      </x:c>
      <x:c r="D4045" s="0" t="s">
        <x:v>189</x:v>
      </x:c>
      <x:c r="E4045" s="0" t="s">
        <x:v>88</x:v>
      </x:c>
      <x:c r="F4045" s="0" t="s">
        <x:v>89</x:v>
      </x:c>
      <x:c r="G4045" s="0" t="s">
        <x:v>53</x:v>
      </x:c>
    </x:row>
    <x:row r="4046" spans="1:8">
      <x:c r="A4046" s="0" t="s">
        <x:v>334</x:v>
      </x:c>
      <x:c r="B4046" s="0" t="s">
        <x:v>335</x:v>
      </x:c>
      <x:c r="C4046" s="0" t="s">
        <x:v>188</x:v>
      </x:c>
      <x:c r="D4046" s="0" t="s">
        <x:v>189</x:v>
      </x:c>
      <x:c r="E4046" s="0" t="s">
        <x:v>90</x:v>
      </x:c>
      <x:c r="F4046" s="0" t="s">
        <x:v>91</x:v>
      </x:c>
      <x:c r="G4046" s="0" t="s">
        <x:v>53</x:v>
      </x:c>
      <x:c r="H4046" s="0">
        <x:v>107.056</x:v>
      </x:c>
    </x:row>
    <x:row r="4047" spans="1:8">
      <x:c r="A4047" s="0" t="s">
        <x:v>334</x:v>
      </x:c>
      <x:c r="B4047" s="0" t="s">
        <x:v>335</x:v>
      </x:c>
      <x:c r="C4047" s="0" t="s">
        <x:v>188</x:v>
      </x:c>
      <x:c r="D4047" s="0" t="s">
        <x:v>189</x:v>
      </x:c>
      <x:c r="E4047" s="0" t="s">
        <x:v>92</x:v>
      </x:c>
      <x:c r="F4047" s="0" t="s">
        <x:v>93</x:v>
      </x:c>
      <x:c r="G4047" s="0" t="s">
        <x:v>53</x:v>
      </x:c>
    </x:row>
    <x:row r="4048" spans="1:8">
      <x:c r="A4048" s="0" t="s">
        <x:v>334</x:v>
      </x:c>
      <x:c r="B4048" s="0" t="s">
        <x:v>335</x:v>
      </x:c>
      <x:c r="C4048" s="0" t="s">
        <x:v>188</x:v>
      </x:c>
      <x:c r="D4048" s="0" t="s">
        <x:v>189</x:v>
      </x:c>
      <x:c r="E4048" s="0" t="s">
        <x:v>94</x:v>
      </x:c>
      <x:c r="F4048" s="0" t="s">
        <x:v>95</x:v>
      </x:c>
      <x:c r="G4048" s="0" t="s">
        <x:v>53</x:v>
      </x:c>
      <x:c r="H4048" s="0">
        <x:v>109.897</x:v>
      </x:c>
    </x:row>
    <x:row r="4049" spans="1:8">
      <x:c r="A4049" s="0" t="s">
        <x:v>334</x:v>
      </x:c>
      <x:c r="B4049" s="0" t="s">
        <x:v>335</x:v>
      </x:c>
      <x:c r="C4049" s="0" t="s">
        <x:v>188</x:v>
      </x:c>
      <x:c r="D4049" s="0" t="s">
        <x:v>189</x:v>
      </x:c>
      <x:c r="E4049" s="0" t="s">
        <x:v>96</x:v>
      </x:c>
      <x:c r="F4049" s="0" t="s">
        <x:v>97</x:v>
      </x:c>
      <x:c r="G4049" s="0" t="s">
        <x:v>53</x:v>
      </x:c>
    </x:row>
    <x:row r="4050" spans="1:8">
      <x:c r="A4050" s="0" t="s">
        <x:v>334</x:v>
      </x:c>
      <x:c r="B4050" s="0" t="s">
        <x:v>335</x:v>
      </x:c>
      <x:c r="C4050" s="0" t="s">
        <x:v>188</x:v>
      </x:c>
      <x:c r="D4050" s="0" t="s">
        <x:v>189</x:v>
      </x:c>
      <x:c r="E4050" s="0" t="s">
        <x:v>98</x:v>
      </x:c>
      <x:c r="F4050" s="0" t="s">
        <x:v>99</x:v>
      </x:c>
      <x:c r="G4050" s="0" t="s">
        <x:v>53</x:v>
      </x:c>
      <x:c r="H4050" s="0">
        <x:v>91.281</x:v>
      </x:c>
    </x:row>
    <x:row r="4051" spans="1:8">
      <x:c r="A4051" s="0" t="s">
        <x:v>334</x:v>
      </x:c>
      <x:c r="B4051" s="0" t="s">
        <x:v>335</x:v>
      </x:c>
      <x:c r="C4051" s="0" t="s">
        <x:v>188</x:v>
      </x:c>
      <x:c r="D4051" s="0" t="s">
        <x:v>189</x:v>
      </x:c>
      <x:c r="E4051" s="0" t="s">
        <x:v>100</x:v>
      </x:c>
      <x:c r="F4051" s="0" t="s">
        <x:v>101</x:v>
      </x:c>
      <x:c r="G4051" s="0" t="s">
        <x:v>53</x:v>
      </x:c>
    </x:row>
    <x:row r="4052" spans="1:8">
      <x:c r="A4052" s="0" t="s">
        <x:v>334</x:v>
      </x:c>
      <x:c r="B4052" s="0" t="s">
        <x:v>335</x:v>
      </x:c>
      <x:c r="C4052" s="0" t="s">
        <x:v>190</x:v>
      </x:c>
      <x:c r="D4052" s="0" t="s">
        <x:v>191</x:v>
      </x:c>
      <x:c r="E4052" s="0" t="s">
        <x:v>51</x:v>
      </x:c>
      <x:c r="F4052" s="0" t="s">
        <x:v>52</x:v>
      </x:c>
      <x:c r="G4052" s="0" t="s">
        <x:v>53</x:v>
      </x:c>
      <x:c r="H4052" s="0">
        <x:v>94.358</x:v>
      </x:c>
    </x:row>
    <x:row r="4053" spans="1:8">
      <x:c r="A4053" s="0" t="s">
        <x:v>334</x:v>
      </x:c>
      <x:c r="B4053" s="0" t="s">
        <x:v>335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334</x:v>
      </x:c>
      <x:c r="B4054" s="0" t="s">
        <x:v>335</x:v>
      </x:c>
      <x:c r="C4054" s="0" t="s">
        <x:v>190</x:v>
      </x:c>
      <x:c r="D4054" s="0" t="s">
        <x:v>191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334</x:v>
      </x:c>
      <x:c r="B4055" s="0" t="s">
        <x:v>335</x:v>
      </x:c>
      <x:c r="C4055" s="0" t="s">
        <x:v>190</x:v>
      </x:c>
      <x:c r="D4055" s="0" t="s">
        <x:v>191</x:v>
      </x:c>
      <x:c r="E4055" s="0" t="s">
        <x:v>58</x:v>
      </x:c>
      <x:c r="F4055" s="0" t="s">
        <x:v>59</x:v>
      </x:c>
      <x:c r="G4055" s="0" t="s">
        <x:v>53</x:v>
      </x:c>
      <x:c r="H4055" s="0">
        <x:v>101.221</x:v>
      </x:c>
    </x:row>
    <x:row r="4056" spans="1:8">
      <x:c r="A4056" s="0" t="s">
        <x:v>334</x:v>
      </x:c>
      <x:c r="B4056" s="0" t="s">
        <x:v>335</x:v>
      </x:c>
      <x:c r="C4056" s="0" t="s">
        <x:v>190</x:v>
      </x:c>
      <x:c r="D4056" s="0" t="s">
        <x:v>191</x:v>
      </x:c>
      <x:c r="E4056" s="0" t="s">
        <x:v>60</x:v>
      </x:c>
      <x:c r="F4056" s="0" t="s">
        <x:v>61</x:v>
      </x:c>
      <x:c r="G4056" s="0" t="s">
        <x:v>53</x:v>
      </x:c>
      <x:c r="H4056" s="0">
        <x:v>100.348</x:v>
      </x:c>
    </x:row>
    <x:row r="4057" spans="1:8">
      <x:c r="A4057" s="0" t="s">
        <x:v>334</x:v>
      </x:c>
      <x:c r="B4057" s="0" t="s">
        <x:v>335</x:v>
      </x:c>
      <x:c r="C4057" s="0" t="s">
        <x:v>190</x:v>
      </x:c>
      <x:c r="D4057" s="0" t="s">
        <x:v>191</x:v>
      </x:c>
      <x:c r="E4057" s="0" t="s">
        <x:v>62</x:v>
      </x:c>
      <x:c r="F4057" s="0" t="s">
        <x:v>63</x:v>
      </x:c>
      <x:c r="G4057" s="0" t="s">
        <x:v>53</x:v>
      </x:c>
      <x:c r="H4057" s="0">
        <x:v>99.584</x:v>
      </x:c>
    </x:row>
    <x:row r="4058" spans="1:8">
      <x:c r="A4058" s="0" t="s">
        <x:v>334</x:v>
      </x:c>
      <x:c r="B4058" s="0" t="s">
        <x:v>335</x:v>
      </x:c>
      <x:c r="C4058" s="0" t="s">
        <x:v>190</x:v>
      </x:c>
      <x:c r="D4058" s="0" t="s">
        <x:v>191</x:v>
      </x:c>
      <x:c r="E4058" s="0" t="s">
        <x:v>64</x:v>
      </x:c>
      <x:c r="F4058" s="0" t="s">
        <x:v>65</x:v>
      </x:c>
      <x:c r="G4058" s="0" t="s">
        <x:v>53</x:v>
      </x:c>
      <x:c r="H4058" s="0">
        <x:v>107.397</x:v>
      </x:c>
    </x:row>
    <x:row r="4059" spans="1:8">
      <x:c r="A4059" s="0" t="s">
        <x:v>334</x:v>
      </x:c>
      <x:c r="B4059" s="0" t="s">
        <x:v>335</x:v>
      </x:c>
      <x:c r="C4059" s="0" t="s">
        <x:v>190</x:v>
      </x:c>
      <x:c r="D4059" s="0" t="s">
        <x:v>191</x:v>
      </x:c>
      <x:c r="E4059" s="0" t="s">
        <x:v>66</x:v>
      </x:c>
      <x:c r="F4059" s="0" t="s">
        <x:v>67</x:v>
      </x:c>
      <x:c r="G4059" s="0" t="s">
        <x:v>53</x:v>
      </x:c>
      <x:c r="H4059" s="0">
        <x:v>85.643</x:v>
      </x:c>
    </x:row>
    <x:row r="4060" spans="1:8">
      <x:c r="A4060" s="0" t="s">
        <x:v>334</x:v>
      </x:c>
      <x:c r="B4060" s="0" t="s">
        <x:v>335</x:v>
      </x:c>
      <x:c r="C4060" s="0" t="s">
        <x:v>190</x:v>
      </x:c>
      <x:c r="D4060" s="0" t="s">
        <x:v>191</x:v>
      </x:c>
      <x:c r="E4060" s="0" t="s">
        <x:v>68</x:v>
      </x:c>
      <x:c r="F4060" s="0" t="s">
        <x:v>69</x:v>
      </x:c>
      <x:c r="G4060" s="0" t="s">
        <x:v>53</x:v>
      </x:c>
    </x:row>
    <x:row r="4061" spans="1:8">
      <x:c r="A4061" s="0" t="s">
        <x:v>334</x:v>
      </x:c>
      <x:c r="B4061" s="0" t="s">
        <x:v>335</x:v>
      </x:c>
      <x:c r="C4061" s="0" t="s">
        <x:v>190</x:v>
      </x:c>
      <x:c r="D4061" s="0" t="s">
        <x:v>191</x:v>
      </x:c>
      <x:c r="E4061" s="0" t="s">
        <x:v>70</x:v>
      </x:c>
      <x:c r="F4061" s="0" t="s">
        <x:v>71</x:v>
      </x:c>
      <x:c r="G4061" s="0" t="s">
        <x:v>53</x:v>
      </x:c>
    </x:row>
    <x:row r="4062" spans="1:8">
      <x:c r="A4062" s="0" t="s">
        <x:v>334</x:v>
      </x:c>
      <x:c r="B4062" s="0" t="s">
        <x:v>335</x:v>
      </x:c>
      <x:c r="C4062" s="0" t="s">
        <x:v>190</x:v>
      </x:c>
      <x:c r="D4062" s="0" t="s">
        <x:v>191</x:v>
      </x:c>
      <x:c r="E4062" s="0" t="s">
        <x:v>72</x:v>
      </x:c>
      <x:c r="F4062" s="0" t="s">
        <x:v>73</x:v>
      </x:c>
      <x:c r="G4062" s="0" t="s">
        <x:v>53</x:v>
      </x:c>
      <x:c r="H4062" s="0">
        <x:v>98.778</x:v>
      </x:c>
    </x:row>
    <x:row r="4063" spans="1:8">
      <x:c r="A4063" s="0" t="s">
        <x:v>334</x:v>
      </x:c>
      <x:c r="B4063" s="0" t="s">
        <x:v>335</x:v>
      </x:c>
      <x:c r="C4063" s="0" t="s">
        <x:v>190</x:v>
      </x:c>
      <x:c r="D4063" s="0" t="s">
        <x:v>191</x:v>
      </x:c>
      <x:c r="E4063" s="0" t="s">
        <x:v>74</x:v>
      </x:c>
      <x:c r="F4063" s="0" t="s">
        <x:v>75</x:v>
      </x:c>
      <x:c r="G4063" s="0" t="s">
        <x:v>53</x:v>
      </x:c>
    </x:row>
    <x:row r="4064" spans="1:8">
      <x:c r="A4064" s="0" t="s">
        <x:v>334</x:v>
      </x:c>
      <x:c r="B4064" s="0" t="s">
        <x:v>335</x:v>
      </x:c>
      <x:c r="C4064" s="0" t="s">
        <x:v>190</x:v>
      </x:c>
      <x:c r="D4064" s="0" t="s">
        <x:v>191</x:v>
      </x:c>
      <x:c r="E4064" s="0" t="s">
        <x:v>76</x:v>
      </x:c>
      <x:c r="F4064" s="0" t="s">
        <x:v>77</x:v>
      </x:c>
      <x:c r="G4064" s="0" t="s">
        <x:v>53</x:v>
      </x:c>
      <x:c r="H4064" s="0">
        <x:v>95.515</x:v>
      </x:c>
    </x:row>
    <x:row r="4065" spans="1:8">
      <x:c r="A4065" s="0" t="s">
        <x:v>334</x:v>
      </x:c>
      <x:c r="B4065" s="0" t="s">
        <x:v>335</x:v>
      </x:c>
      <x:c r="C4065" s="0" t="s">
        <x:v>190</x:v>
      </x:c>
      <x:c r="D4065" s="0" t="s">
        <x:v>191</x:v>
      </x:c>
      <x:c r="E4065" s="0" t="s">
        <x:v>78</x:v>
      </x:c>
      <x:c r="F4065" s="0" t="s">
        <x:v>79</x:v>
      </x:c>
      <x:c r="G4065" s="0" t="s">
        <x:v>53</x:v>
      </x:c>
      <x:c r="H4065" s="0">
        <x:v>93.441</x:v>
      </x:c>
    </x:row>
    <x:row r="4066" spans="1:8">
      <x:c r="A4066" s="0" t="s">
        <x:v>334</x:v>
      </x:c>
      <x:c r="B4066" s="0" t="s">
        <x:v>335</x:v>
      </x:c>
      <x:c r="C4066" s="0" t="s">
        <x:v>190</x:v>
      </x:c>
      <x:c r="D4066" s="0" t="s">
        <x:v>191</x:v>
      </x:c>
      <x:c r="E4066" s="0" t="s">
        <x:v>80</x:v>
      </x:c>
      <x:c r="F4066" s="0" t="s">
        <x:v>81</x:v>
      </x:c>
      <x:c r="G4066" s="0" t="s">
        <x:v>53</x:v>
      </x:c>
      <x:c r="H4066" s="0">
        <x:v>99.628</x:v>
      </x:c>
    </x:row>
    <x:row r="4067" spans="1:8">
      <x:c r="A4067" s="0" t="s">
        <x:v>334</x:v>
      </x:c>
      <x:c r="B4067" s="0" t="s">
        <x:v>335</x:v>
      </x:c>
      <x:c r="C4067" s="0" t="s">
        <x:v>190</x:v>
      </x:c>
      <x:c r="D4067" s="0" t="s">
        <x:v>191</x:v>
      </x:c>
      <x:c r="E4067" s="0" t="s">
        <x:v>82</x:v>
      </x:c>
      <x:c r="F4067" s="0" t="s">
        <x:v>83</x:v>
      </x:c>
      <x:c r="G4067" s="0" t="s">
        <x:v>53</x:v>
      </x:c>
      <x:c r="H4067" s="0">
        <x:v>95.445</x:v>
      </x:c>
    </x:row>
    <x:row r="4068" spans="1:8">
      <x:c r="A4068" s="0" t="s">
        <x:v>334</x:v>
      </x:c>
      <x:c r="B4068" s="0" t="s">
        <x:v>335</x:v>
      </x:c>
      <x:c r="C4068" s="0" t="s">
        <x:v>190</x:v>
      </x:c>
      <x:c r="D4068" s="0" t="s">
        <x:v>191</x:v>
      </x:c>
      <x:c r="E4068" s="0" t="s">
        <x:v>84</x:v>
      </x:c>
      <x:c r="F4068" s="0" t="s">
        <x:v>85</x:v>
      </x:c>
      <x:c r="G4068" s="0" t="s">
        <x:v>53</x:v>
      </x:c>
    </x:row>
    <x:row r="4069" spans="1:8">
      <x:c r="A4069" s="0" t="s">
        <x:v>334</x:v>
      </x:c>
      <x:c r="B4069" s="0" t="s">
        <x:v>335</x:v>
      </x:c>
      <x:c r="C4069" s="0" t="s">
        <x:v>190</x:v>
      </x:c>
      <x:c r="D4069" s="0" t="s">
        <x:v>191</x:v>
      </x:c>
      <x:c r="E4069" s="0" t="s">
        <x:v>86</x:v>
      </x:c>
      <x:c r="F4069" s="0" t="s">
        <x:v>87</x:v>
      </x:c>
      <x:c r="G4069" s="0" t="s">
        <x:v>53</x:v>
      </x:c>
      <x:c r="H4069" s="0">
        <x:v>74.152</x:v>
      </x:c>
    </x:row>
    <x:row r="4070" spans="1:8">
      <x:c r="A4070" s="0" t="s">
        <x:v>334</x:v>
      </x:c>
      <x:c r="B4070" s="0" t="s">
        <x:v>335</x:v>
      </x:c>
      <x:c r="C4070" s="0" t="s">
        <x:v>190</x:v>
      </x:c>
      <x:c r="D4070" s="0" t="s">
        <x:v>191</x:v>
      </x:c>
      <x:c r="E4070" s="0" t="s">
        <x:v>88</x:v>
      </x:c>
      <x:c r="F4070" s="0" t="s">
        <x:v>89</x:v>
      </x:c>
      <x:c r="G4070" s="0" t="s">
        <x:v>53</x:v>
      </x:c>
    </x:row>
    <x:row r="4071" spans="1:8">
      <x:c r="A4071" s="0" t="s">
        <x:v>334</x:v>
      </x:c>
      <x:c r="B4071" s="0" t="s">
        <x:v>335</x:v>
      </x:c>
      <x:c r="C4071" s="0" t="s">
        <x:v>190</x:v>
      </x:c>
      <x:c r="D4071" s="0" t="s">
        <x:v>191</x:v>
      </x:c>
      <x:c r="E4071" s="0" t="s">
        <x:v>90</x:v>
      </x:c>
      <x:c r="F4071" s="0" t="s">
        <x:v>91</x:v>
      </x:c>
      <x:c r="G4071" s="0" t="s">
        <x:v>53</x:v>
      </x:c>
      <x:c r="H4071" s="0">
        <x:v>107.086</x:v>
      </x:c>
    </x:row>
    <x:row r="4072" spans="1:8">
      <x:c r="A4072" s="0" t="s">
        <x:v>334</x:v>
      </x:c>
      <x:c r="B4072" s="0" t="s">
        <x:v>335</x:v>
      </x:c>
      <x:c r="C4072" s="0" t="s">
        <x:v>190</x:v>
      </x:c>
      <x:c r="D4072" s="0" t="s">
        <x:v>191</x:v>
      </x:c>
      <x:c r="E4072" s="0" t="s">
        <x:v>92</x:v>
      </x:c>
      <x:c r="F4072" s="0" t="s">
        <x:v>93</x:v>
      </x:c>
      <x:c r="G4072" s="0" t="s">
        <x:v>53</x:v>
      </x:c>
    </x:row>
    <x:row r="4073" spans="1:8">
      <x:c r="A4073" s="0" t="s">
        <x:v>334</x:v>
      </x:c>
      <x:c r="B4073" s="0" t="s">
        <x:v>335</x:v>
      </x:c>
      <x:c r="C4073" s="0" t="s">
        <x:v>190</x:v>
      </x:c>
      <x:c r="D4073" s="0" t="s">
        <x:v>191</x:v>
      </x:c>
      <x:c r="E4073" s="0" t="s">
        <x:v>94</x:v>
      </x:c>
      <x:c r="F4073" s="0" t="s">
        <x:v>95</x:v>
      </x:c>
      <x:c r="G4073" s="0" t="s">
        <x:v>53</x:v>
      </x:c>
      <x:c r="H4073" s="0">
        <x:v>108.378</x:v>
      </x:c>
    </x:row>
    <x:row r="4074" spans="1:8">
      <x:c r="A4074" s="0" t="s">
        <x:v>334</x:v>
      </x:c>
      <x:c r="B4074" s="0" t="s">
        <x:v>335</x:v>
      </x:c>
      <x:c r="C4074" s="0" t="s">
        <x:v>190</x:v>
      </x:c>
      <x:c r="D4074" s="0" t="s">
        <x:v>191</x:v>
      </x:c>
      <x:c r="E4074" s="0" t="s">
        <x:v>96</x:v>
      </x:c>
      <x:c r="F4074" s="0" t="s">
        <x:v>97</x:v>
      </x:c>
      <x:c r="G4074" s="0" t="s">
        <x:v>53</x:v>
      </x:c>
    </x:row>
    <x:row r="4075" spans="1:8">
      <x:c r="A4075" s="0" t="s">
        <x:v>334</x:v>
      </x:c>
      <x:c r="B4075" s="0" t="s">
        <x:v>335</x:v>
      </x:c>
      <x:c r="C4075" s="0" t="s">
        <x:v>190</x:v>
      </x:c>
      <x:c r="D4075" s="0" t="s">
        <x:v>191</x:v>
      </x:c>
      <x:c r="E4075" s="0" t="s">
        <x:v>98</x:v>
      </x:c>
      <x:c r="F4075" s="0" t="s">
        <x:v>99</x:v>
      </x:c>
      <x:c r="G4075" s="0" t="s">
        <x:v>53</x:v>
      </x:c>
      <x:c r="H4075" s="0">
        <x:v>105.104</x:v>
      </x:c>
    </x:row>
    <x:row r="4076" spans="1:8">
      <x:c r="A4076" s="0" t="s">
        <x:v>334</x:v>
      </x:c>
      <x:c r="B4076" s="0" t="s">
        <x:v>335</x:v>
      </x:c>
      <x:c r="C4076" s="0" t="s">
        <x:v>190</x:v>
      </x:c>
      <x:c r="D4076" s="0" t="s">
        <x:v>191</x:v>
      </x:c>
      <x:c r="E4076" s="0" t="s">
        <x:v>100</x:v>
      </x:c>
      <x:c r="F4076" s="0" t="s">
        <x:v>101</x:v>
      </x:c>
      <x:c r="G4076" s="0" t="s">
        <x:v>53</x:v>
      </x:c>
    </x:row>
    <x:row r="4077" spans="1:8">
      <x:c r="A4077" s="0" t="s">
        <x:v>334</x:v>
      </x:c>
      <x:c r="B4077" s="0" t="s">
        <x:v>335</x:v>
      </x:c>
      <x:c r="C4077" s="0" t="s">
        <x:v>192</x:v>
      </x:c>
      <x:c r="D4077" s="0" t="s">
        <x:v>193</x:v>
      </x:c>
      <x:c r="E4077" s="0" t="s">
        <x:v>51</x:v>
      </x:c>
      <x:c r="F4077" s="0" t="s">
        <x:v>52</x:v>
      </x:c>
      <x:c r="G4077" s="0" t="s">
        <x:v>53</x:v>
      </x:c>
      <x:c r="H4077" s="0">
        <x:v>95.318</x:v>
      </x:c>
    </x:row>
    <x:row r="4078" spans="1:8">
      <x:c r="A4078" s="0" t="s">
        <x:v>334</x:v>
      </x:c>
      <x:c r="B4078" s="0" t="s">
        <x:v>335</x:v>
      </x:c>
      <x:c r="C4078" s="0" t="s">
        <x:v>192</x:v>
      </x:c>
      <x:c r="D4078" s="0" t="s">
        <x:v>193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334</x:v>
      </x:c>
      <x:c r="B4079" s="0" t="s">
        <x:v>335</x:v>
      </x:c>
      <x:c r="C4079" s="0" t="s">
        <x:v>192</x:v>
      </x:c>
      <x:c r="D4079" s="0" t="s">
        <x:v>193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334</x:v>
      </x:c>
      <x:c r="B4080" s="0" t="s">
        <x:v>335</x:v>
      </x:c>
      <x:c r="C4080" s="0" t="s">
        <x:v>192</x:v>
      </x:c>
      <x:c r="D4080" s="0" t="s">
        <x:v>193</x:v>
      </x:c>
      <x:c r="E4080" s="0" t="s">
        <x:v>58</x:v>
      </x:c>
      <x:c r="F4080" s="0" t="s">
        <x:v>59</x:v>
      </x:c>
      <x:c r="G4080" s="0" t="s">
        <x:v>53</x:v>
      </x:c>
      <x:c r="H4080" s="0">
        <x:v>101.217</x:v>
      </x:c>
    </x:row>
    <x:row r="4081" spans="1:8">
      <x:c r="A4081" s="0" t="s">
        <x:v>334</x:v>
      </x:c>
      <x:c r="B4081" s="0" t="s">
        <x:v>335</x:v>
      </x:c>
      <x:c r="C4081" s="0" t="s">
        <x:v>192</x:v>
      </x:c>
      <x:c r="D4081" s="0" t="s">
        <x:v>193</x:v>
      </x:c>
      <x:c r="E4081" s="0" t="s">
        <x:v>60</x:v>
      </x:c>
      <x:c r="F4081" s="0" t="s">
        <x:v>61</x:v>
      </x:c>
      <x:c r="G4081" s="0" t="s">
        <x:v>53</x:v>
      </x:c>
      <x:c r="H4081" s="0">
        <x:v>100.347</x:v>
      </x:c>
    </x:row>
    <x:row r="4082" spans="1:8">
      <x:c r="A4082" s="0" t="s">
        <x:v>334</x:v>
      </x:c>
      <x:c r="B4082" s="0" t="s">
        <x:v>335</x:v>
      </x:c>
      <x:c r="C4082" s="0" t="s">
        <x:v>192</x:v>
      </x:c>
      <x:c r="D4082" s="0" t="s">
        <x:v>193</x:v>
      </x:c>
      <x:c r="E4082" s="0" t="s">
        <x:v>62</x:v>
      </x:c>
      <x:c r="F4082" s="0" t="s">
        <x:v>63</x:v>
      </x:c>
      <x:c r="G4082" s="0" t="s">
        <x:v>53</x:v>
      </x:c>
      <x:c r="H4082" s="0">
        <x:v>99.584</x:v>
      </x:c>
    </x:row>
    <x:row r="4083" spans="1:8">
      <x:c r="A4083" s="0" t="s">
        <x:v>334</x:v>
      </x:c>
      <x:c r="B4083" s="0" t="s">
        <x:v>335</x:v>
      </x:c>
      <x:c r="C4083" s="0" t="s">
        <x:v>192</x:v>
      </x:c>
      <x:c r="D4083" s="0" t="s">
        <x:v>193</x:v>
      </x:c>
      <x:c r="E4083" s="0" t="s">
        <x:v>64</x:v>
      </x:c>
      <x:c r="F4083" s="0" t="s">
        <x:v>65</x:v>
      </x:c>
      <x:c r="G4083" s="0" t="s">
        <x:v>53</x:v>
      </x:c>
      <x:c r="H4083" s="0">
        <x:v>106.247</x:v>
      </x:c>
    </x:row>
    <x:row r="4084" spans="1:8">
      <x:c r="A4084" s="0" t="s">
        <x:v>334</x:v>
      </x:c>
      <x:c r="B4084" s="0" t="s">
        <x:v>335</x:v>
      </x:c>
      <x:c r="C4084" s="0" t="s">
        <x:v>192</x:v>
      </x:c>
      <x:c r="D4084" s="0" t="s">
        <x:v>193</x:v>
      </x:c>
      <x:c r="E4084" s="0" t="s">
        <x:v>66</x:v>
      </x:c>
      <x:c r="F4084" s="0" t="s">
        <x:v>67</x:v>
      </x:c>
      <x:c r="G4084" s="0" t="s">
        <x:v>53</x:v>
      </x:c>
      <x:c r="H4084" s="0">
        <x:v>85.524</x:v>
      </x:c>
    </x:row>
    <x:row r="4085" spans="1:8">
      <x:c r="A4085" s="0" t="s">
        <x:v>334</x:v>
      </x:c>
      <x:c r="B4085" s="0" t="s">
        <x:v>335</x:v>
      </x:c>
      <x:c r="C4085" s="0" t="s">
        <x:v>192</x:v>
      </x:c>
      <x:c r="D4085" s="0" t="s">
        <x:v>193</x:v>
      </x:c>
      <x:c r="E4085" s="0" t="s">
        <x:v>68</x:v>
      </x:c>
      <x:c r="F4085" s="0" t="s">
        <x:v>69</x:v>
      </x:c>
      <x:c r="G4085" s="0" t="s">
        <x:v>53</x:v>
      </x:c>
    </x:row>
    <x:row r="4086" spans="1:8">
      <x:c r="A4086" s="0" t="s">
        <x:v>334</x:v>
      </x:c>
      <x:c r="B4086" s="0" t="s">
        <x:v>335</x:v>
      </x:c>
      <x:c r="C4086" s="0" t="s">
        <x:v>192</x:v>
      </x:c>
      <x:c r="D4086" s="0" t="s">
        <x:v>193</x:v>
      </x:c>
      <x:c r="E4086" s="0" t="s">
        <x:v>70</x:v>
      </x:c>
      <x:c r="F4086" s="0" t="s">
        <x:v>71</x:v>
      </x:c>
      <x:c r="G4086" s="0" t="s">
        <x:v>53</x:v>
      </x:c>
    </x:row>
    <x:row r="4087" spans="1:8">
      <x:c r="A4087" s="0" t="s">
        <x:v>334</x:v>
      </x:c>
      <x:c r="B4087" s="0" t="s">
        <x:v>335</x:v>
      </x:c>
      <x:c r="C4087" s="0" t="s">
        <x:v>192</x:v>
      </x:c>
      <x:c r="D4087" s="0" t="s">
        <x:v>193</x:v>
      </x:c>
      <x:c r="E4087" s="0" t="s">
        <x:v>72</x:v>
      </x:c>
      <x:c r="F4087" s="0" t="s">
        <x:v>73</x:v>
      </x:c>
      <x:c r="G4087" s="0" t="s">
        <x:v>53</x:v>
      </x:c>
      <x:c r="H4087" s="0">
        <x:v>98.322</x:v>
      </x:c>
    </x:row>
    <x:row r="4088" spans="1:8">
      <x:c r="A4088" s="0" t="s">
        <x:v>334</x:v>
      </x:c>
      <x:c r="B4088" s="0" t="s">
        <x:v>335</x:v>
      </x:c>
      <x:c r="C4088" s="0" t="s">
        <x:v>192</x:v>
      </x:c>
      <x:c r="D4088" s="0" t="s">
        <x:v>193</x:v>
      </x:c>
      <x:c r="E4088" s="0" t="s">
        <x:v>74</x:v>
      </x:c>
      <x:c r="F4088" s="0" t="s">
        <x:v>75</x:v>
      </x:c>
      <x:c r="G4088" s="0" t="s">
        <x:v>53</x:v>
      </x:c>
    </x:row>
    <x:row r="4089" spans="1:8">
      <x:c r="A4089" s="0" t="s">
        <x:v>334</x:v>
      </x:c>
      <x:c r="B4089" s="0" t="s">
        <x:v>335</x:v>
      </x:c>
      <x:c r="C4089" s="0" t="s">
        <x:v>192</x:v>
      </x:c>
      <x:c r="D4089" s="0" t="s">
        <x:v>193</x:v>
      </x:c>
      <x:c r="E4089" s="0" t="s">
        <x:v>76</x:v>
      </x:c>
      <x:c r="F4089" s="0" t="s">
        <x:v>77</x:v>
      </x:c>
      <x:c r="G4089" s="0" t="s">
        <x:v>53</x:v>
      </x:c>
      <x:c r="H4089" s="0">
        <x:v>95.152</x:v>
      </x:c>
    </x:row>
    <x:row r="4090" spans="1:8">
      <x:c r="A4090" s="0" t="s">
        <x:v>334</x:v>
      </x:c>
      <x:c r="B4090" s="0" t="s">
        <x:v>335</x:v>
      </x:c>
      <x:c r="C4090" s="0" t="s">
        <x:v>192</x:v>
      </x:c>
      <x:c r="D4090" s="0" t="s">
        <x:v>193</x:v>
      </x:c>
      <x:c r="E4090" s="0" t="s">
        <x:v>78</x:v>
      </x:c>
      <x:c r="F4090" s="0" t="s">
        <x:v>79</x:v>
      </x:c>
      <x:c r="G4090" s="0" t="s">
        <x:v>53</x:v>
      </x:c>
      <x:c r="H4090" s="0">
        <x:v>94.265</x:v>
      </x:c>
    </x:row>
    <x:row r="4091" spans="1:8">
      <x:c r="A4091" s="0" t="s">
        <x:v>334</x:v>
      </x:c>
      <x:c r="B4091" s="0" t="s">
        <x:v>335</x:v>
      </x:c>
      <x:c r="C4091" s="0" t="s">
        <x:v>192</x:v>
      </x:c>
      <x:c r="D4091" s="0" t="s">
        <x:v>193</x:v>
      </x:c>
      <x:c r="E4091" s="0" t="s">
        <x:v>80</x:v>
      </x:c>
      <x:c r="F4091" s="0" t="s">
        <x:v>81</x:v>
      </x:c>
      <x:c r="G4091" s="0" t="s">
        <x:v>53</x:v>
      </x:c>
      <x:c r="H4091" s="0">
        <x:v>96.821</x:v>
      </x:c>
    </x:row>
    <x:row r="4092" spans="1:8">
      <x:c r="A4092" s="0" t="s">
        <x:v>334</x:v>
      </x:c>
      <x:c r="B4092" s="0" t="s">
        <x:v>335</x:v>
      </x:c>
      <x:c r="C4092" s="0" t="s">
        <x:v>192</x:v>
      </x:c>
      <x:c r="D4092" s="0" t="s">
        <x:v>193</x:v>
      </x:c>
      <x:c r="E4092" s="0" t="s">
        <x:v>82</x:v>
      </x:c>
      <x:c r="F4092" s="0" t="s">
        <x:v>83</x:v>
      </x:c>
      <x:c r="G4092" s="0" t="s">
        <x:v>53</x:v>
      </x:c>
      <x:c r="H4092" s="0">
        <x:v>95.322</x:v>
      </x:c>
    </x:row>
    <x:row r="4093" spans="1:8">
      <x:c r="A4093" s="0" t="s">
        <x:v>334</x:v>
      </x:c>
      <x:c r="B4093" s="0" t="s">
        <x:v>335</x:v>
      </x:c>
      <x:c r="C4093" s="0" t="s">
        <x:v>192</x:v>
      </x:c>
      <x:c r="D4093" s="0" t="s">
        <x:v>193</x:v>
      </x:c>
      <x:c r="E4093" s="0" t="s">
        <x:v>84</x:v>
      </x:c>
      <x:c r="F4093" s="0" t="s">
        <x:v>85</x:v>
      </x:c>
      <x:c r="G4093" s="0" t="s">
        <x:v>53</x:v>
      </x:c>
    </x:row>
    <x:row r="4094" spans="1:8">
      <x:c r="A4094" s="0" t="s">
        <x:v>334</x:v>
      </x:c>
      <x:c r="B4094" s="0" t="s">
        <x:v>335</x:v>
      </x:c>
      <x:c r="C4094" s="0" t="s">
        <x:v>192</x:v>
      </x:c>
      <x:c r="D4094" s="0" t="s">
        <x:v>193</x:v>
      </x:c>
      <x:c r="E4094" s="0" t="s">
        <x:v>86</x:v>
      </x:c>
      <x:c r="F4094" s="0" t="s">
        <x:v>87</x:v>
      </x:c>
      <x:c r="G4094" s="0" t="s">
        <x:v>53</x:v>
      </x:c>
      <x:c r="H4094" s="0">
        <x:v>74.309</x:v>
      </x:c>
    </x:row>
    <x:row r="4095" spans="1:8">
      <x:c r="A4095" s="0" t="s">
        <x:v>334</x:v>
      </x:c>
      <x:c r="B4095" s="0" t="s">
        <x:v>335</x:v>
      </x:c>
      <x:c r="C4095" s="0" t="s">
        <x:v>192</x:v>
      </x:c>
      <x:c r="D4095" s="0" t="s">
        <x:v>193</x:v>
      </x:c>
      <x:c r="E4095" s="0" t="s">
        <x:v>88</x:v>
      </x:c>
      <x:c r="F4095" s="0" t="s">
        <x:v>89</x:v>
      </x:c>
      <x:c r="G4095" s="0" t="s">
        <x:v>53</x:v>
      </x:c>
    </x:row>
    <x:row r="4096" spans="1:8">
      <x:c r="A4096" s="0" t="s">
        <x:v>334</x:v>
      </x:c>
      <x:c r="B4096" s="0" t="s">
        <x:v>335</x:v>
      </x:c>
      <x:c r="C4096" s="0" t="s">
        <x:v>192</x:v>
      </x:c>
      <x:c r="D4096" s="0" t="s">
        <x:v>193</x:v>
      </x:c>
      <x:c r="E4096" s="0" t="s">
        <x:v>90</x:v>
      </x:c>
      <x:c r="F4096" s="0" t="s">
        <x:v>91</x:v>
      </x:c>
      <x:c r="G4096" s="0" t="s">
        <x:v>53</x:v>
      </x:c>
      <x:c r="H4096" s="0">
        <x:v>107.077</x:v>
      </x:c>
    </x:row>
    <x:row r="4097" spans="1:8">
      <x:c r="A4097" s="0" t="s">
        <x:v>334</x:v>
      </x:c>
      <x:c r="B4097" s="0" t="s">
        <x:v>335</x:v>
      </x:c>
      <x:c r="C4097" s="0" t="s">
        <x:v>192</x:v>
      </x:c>
      <x:c r="D4097" s="0" t="s">
        <x:v>193</x:v>
      </x:c>
      <x:c r="E4097" s="0" t="s">
        <x:v>92</x:v>
      </x:c>
      <x:c r="F4097" s="0" t="s">
        <x:v>93</x:v>
      </x:c>
      <x:c r="G4097" s="0" t="s">
        <x:v>53</x:v>
      </x:c>
    </x:row>
    <x:row r="4098" spans="1:8">
      <x:c r="A4098" s="0" t="s">
        <x:v>334</x:v>
      </x:c>
      <x:c r="B4098" s="0" t="s">
        <x:v>335</x:v>
      </x:c>
      <x:c r="C4098" s="0" t="s">
        <x:v>192</x:v>
      </x:c>
      <x:c r="D4098" s="0" t="s">
        <x:v>193</x:v>
      </x:c>
      <x:c r="E4098" s="0" t="s">
        <x:v>94</x:v>
      </x:c>
      <x:c r="F4098" s="0" t="s">
        <x:v>95</x:v>
      </x:c>
      <x:c r="G4098" s="0" t="s">
        <x:v>53</x:v>
      </x:c>
      <x:c r="H4098" s="0">
        <x:v>108.367</x:v>
      </x:c>
    </x:row>
    <x:row r="4099" spans="1:8">
      <x:c r="A4099" s="0" t="s">
        <x:v>334</x:v>
      </x:c>
      <x:c r="B4099" s="0" t="s">
        <x:v>335</x:v>
      </x:c>
      <x:c r="C4099" s="0" t="s">
        <x:v>192</x:v>
      </x:c>
      <x:c r="D4099" s="0" t="s">
        <x:v>193</x:v>
      </x:c>
      <x:c r="E4099" s="0" t="s">
        <x:v>96</x:v>
      </x:c>
      <x:c r="F4099" s="0" t="s">
        <x:v>97</x:v>
      </x:c>
      <x:c r="G4099" s="0" t="s">
        <x:v>53</x:v>
      </x:c>
    </x:row>
    <x:row r="4100" spans="1:8">
      <x:c r="A4100" s="0" t="s">
        <x:v>334</x:v>
      </x:c>
      <x:c r="B4100" s="0" t="s">
        <x:v>335</x:v>
      </x:c>
      <x:c r="C4100" s="0" t="s">
        <x:v>192</x:v>
      </x:c>
      <x:c r="D4100" s="0" t="s">
        <x:v>193</x:v>
      </x:c>
      <x:c r="E4100" s="0" t="s">
        <x:v>98</x:v>
      </x:c>
      <x:c r="F4100" s="0" t="s">
        <x:v>99</x:v>
      </x:c>
      <x:c r="G4100" s="0" t="s">
        <x:v>53</x:v>
      </x:c>
      <x:c r="H4100" s="0">
        <x:v>106.31</x:v>
      </x:c>
    </x:row>
    <x:row r="4101" spans="1:8">
      <x:c r="A4101" s="0" t="s">
        <x:v>334</x:v>
      </x:c>
      <x:c r="B4101" s="0" t="s">
        <x:v>335</x:v>
      </x:c>
      <x:c r="C4101" s="0" t="s">
        <x:v>192</x:v>
      </x:c>
      <x:c r="D4101" s="0" t="s">
        <x:v>193</x:v>
      </x:c>
      <x:c r="E4101" s="0" t="s">
        <x:v>100</x:v>
      </x:c>
      <x:c r="F4101" s="0" t="s">
        <x:v>101</x:v>
      </x:c>
      <x:c r="G4101" s="0" t="s">
        <x:v>53</x:v>
      </x:c>
    </x:row>
    <x:row r="4102" spans="1:8">
      <x:c r="A4102" s="0" t="s">
        <x:v>334</x:v>
      </x:c>
      <x:c r="B4102" s="0" t="s">
        <x:v>335</x:v>
      </x:c>
      <x:c r="C4102" s="0" t="s">
        <x:v>194</x:v>
      </x:c>
      <x:c r="D4102" s="0" t="s">
        <x:v>195</x:v>
      </x:c>
      <x:c r="E4102" s="0" t="s">
        <x:v>51</x:v>
      </x:c>
      <x:c r="F4102" s="0" t="s">
        <x:v>52</x:v>
      </x:c>
      <x:c r="G4102" s="0" t="s">
        <x:v>53</x:v>
      </x:c>
      <x:c r="H4102" s="0">
        <x:v>95.222</x:v>
      </x:c>
    </x:row>
    <x:row r="4103" spans="1:8">
      <x:c r="A4103" s="0" t="s">
        <x:v>334</x:v>
      </x:c>
      <x:c r="B4103" s="0" t="s">
        <x:v>335</x:v>
      </x:c>
      <x:c r="C4103" s="0" t="s">
        <x:v>194</x:v>
      </x:c>
      <x:c r="D4103" s="0" t="s">
        <x:v>195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334</x:v>
      </x:c>
      <x:c r="B4104" s="0" t="s">
        <x:v>335</x:v>
      </x:c>
      <x:c r="C4104" s="0" t="s">
        <x:v>194</x:v>
      </x:c>
      <x:c r="D4104" s="0" t="s">
        <x:v>195</x:v>
      </x:c>
      <x:c r="E4104" s="0" t="s">
        <x:v>56</x:v>
      </x:c>
      <x:c r="F4104" s="0" t="s">
        <x:v>57</x:v>
      </x:c>
      <x:c r="G4104" s="0" t="s">
        <x:v>53</x:v>
      </x:c>
    </x:row>
    <x:row r="4105" spans="1:8">
      <x:c r="A4105" s="0" t="s">
        <x:v>334</x:v>
      </x:c>
      <x:c r="B4105" s="0" t="s">
        <x:v>335</x:v>
      </x:c>
      <x:c r="C4105" s="0" t="s">
        <x:v>194</x:v>
      </x:c>
      <x:c r="D4105" s="0" t="s">
        <x:v>195</x:v>
      </x:c>
      <x:c r="E4105" s="0" t="s">
        <x:v>58</x:v>
      </x:c>
      <x:c r="F4105" s="0" t="s">
        <x:v>59</x:v>
      </x:c>
      <x:c r="G4105" s="0" t="s">
        <x:v>53</x:v>
      </x:c>
      <x:c r="H4105" s="0">
        <x:v>101.198</x:v>
      </x:c>
    </x:row>
    <x:row r="4106" spans="1:8">
      <x:c r="A4106" s="0" t="s">
        <x:v>334</x:v>
      </x:c>
      <x:c r="B4106" s="0" t="s">
        <x:v>335</x:v>
      </x:c>
      <x:c r="C4106" s="0" t="s">
        <x:v>194</x:v>
      </x:c>
      <x:c r="D4106" s="0" t="s">
        <x:v>195</x:v>
      </x:c>
      <x:c r="E4106" s="0" t="s">
        <x:v>60</x:v>
      </x:c>
      <x:c r="F4106" s="0" t="s">
        <x:v>61</x:v>
      </x:c>
      <x:c r="G4106" s="0" t="s">
        <x:v>53</x:v>
      </x:c>
      <x:c r="H4106" s="0">
        <x:v>100.337</x:v>
      </x:c>
    </x:row>
    <x:row r="4107" spans="1:8">
      <x:c r="A4107" s="0" t="s">
        <x:v>334</x:v>
      </x:c>
      <x:c r="B4107" s="0" t="s">
        <x:v>335</x:v>
      </x:c>
      <x:c r="C4107" s="0" t="s">
        <x:v>194</x:v>
      </x:c>
      <x:c r="D4107" s="0" t="s">
        <x:v>195</x:v>
      </x:c>
      <x:c r="E4107" s="0" t="s">
        <x:v>62</x:v>
      </x:c>
      <x:c r="F4107" s="0" t="s">
        <x:v>63</x:v>
      </x:c>
      <x:c r="G4107" s="0" t="s">
        <x:v>53</x:v>
      </x:c>
      <x:c r="H4107" s="0">
        <x:v>99.584</x:v>
      </x:c>
    </x:row>
    <x:row r="4108" spans="1:8">
      <x:c r="A4108" s="0" t="s">
        <x:v>334</x:v>
      </x:c>
      <x:c r="B4108" s="0" t="s">
        <x:v>335</x:v>
      </x:c>
      <x:c r="C4108" s="0" t="s">
        <x:v>194</x:v>
      </x:c>
      <x:c r="D4108" s="0" t="s">
        <x:v>195</x:v>
      </x:c>
      <x:c r="E4108" s="0" t="s">
        <x:v>64</x:v>
      </x:c>
      <x:c r="F4108" s="0" t="s">
        <x:v>65</x:v>
      </x:c>
      <x:c r="G4108" s="0" t="s">
        <x:v>53</x:v>
      </x:c>
      <x:c r="H4108" s="0">
        <x:v>105.718</x:v>
      </x:c>
    </x:row>
    <x:row r="4109" spans="1:8">
      <x:c r="A4109" s="0" t="s">
        <x:v>334</x:v>
      </x:c>
      <x:c r="B4109" s="0" t="s">
        <x:v>335</x:v>
      </x:c>
      <x:c r="C4109" s="0" t="s">
        <x:v>194</x:v>
      </x:c>
      <x:c r="D4109" s="0" t="s">
        <x:v>195</x:v>
      </x:c>
      <x:c r="E4109" s="0" t="s">
        <x:v>66</x:v>
      </x:c>
      <x:c r="F4109" s="0" t="s">
        <x:v>67</x:v>
      </x:c>
      <x:c r="G4109" s="0" t="s">
        <x:v>53</x:v>
      </x:c>
      <x:c r="H4109" s="0">
        <x:v>85.008</x:v>
      </x:c>
    </x:row>
    <x:row r="4110" spans="1:8">
      <x:c r="A4110" s="0" t="s">
        <x:v>334</x:v>
      </x:c>
      <x:c r="B4110" s="0" t="s">
        <x:v>335</x:v>
      </x:c>
      <x:c r="C4110" s="0" t="s">
        <x:v>194</x:v>
      </x:c>
      <x:c r="D4110" s="0" t="s">
        <x:v>195</x:v>
      </x:c>
      <x:c r="E4110" s="0" t="s">
        <x:v>68</x:v>
      </x:c>
      <x:c r="F4110" s="0" t="s">
        <x:v>69</x:v>
      </x:c>
      <x:c r="G4110" s="0" t="s">
        <x:v>53</x:v>
      </x:c>
    </x:row>
    <x:row r="4111" spans="1:8">
      <x:c r="A4111" s="0" t="s">
        <x:v>334</x:v>
      </x:c>
      <x:c r="B4111" s="0" t="s">
        <x:v>335</x:v>
      </x:c>
      <x:c r="C4111" s="0" t="s">
        <x:v>194</x:v>
      </x:c>
      <x:c r="D4111" s="0" t="s">
        <x:v>195</x:v>
      </x:c>
      <x:c r="E4111" s="0" t="s">
        <x:v>70</x:v>
      </x:c>
      <x:c r="F4111" s="0" t="s">
        <x:v>71</x:v>
      </x:c>
      <x:c r="G4111" s="0" t="s">
        <x:v>53</x:v>
      </x:c>
    </x:row>
    <x:row r="4112" spans="1:8">
      <x:c r="A4112" s="0" t="s">
        <x:v>334</x:v>
      </x:c>
      <x:c r="B4112" s="0" t="s">
        <x:v>335</x:v>
      </x:c>
      <x:c r="C4112" s="0" t="s">
        <x:v>194</x:v>
      </x:c>
      <x:c r="D4112" s="0" t="s">
        <x:v>195</x:v>
      </x:c>
      <x:c r="E4112" s="0" t="s">
        <x:v>72</x:v>
      </x:c>
      <x:c r="F4112" s="0" t="s">
        <x:v>73</x:v>
      </x:c>
      <x:c r="G4112" s="0" t="s">
        <x:v>53</x:v>
      </x:c>
      <x:c r="H4112" s="0">
        <x:v>98.395</x:v>
      </x:c>
    </x:row>
    <x:row r="4113" spans="1:8">
      <x:c r="A4113" s="0" t="s">
        <x:v>334</x:v>
      </x:c>
      <x:c r="B4113" s="0" t="s">
        <x:v>335</x:v>
      </x:c>
      <x:c r="C4113" s="0" t="s">
        <x:v>194</x:v>
      </x:c>
      <x:c r="D4113" s="0" t="s">
        <x:v>195</x:v>
      </x:c>
      <x:c r="E4113" s="0" t="s">
        <x:v>74</x:v>
      </x:c>
      <x:c r="F4113" s="0" t="s">
        <x:v>75</x:v>
      </x:c>
      <x:c r="G4113" s="0" t="s">
        <x:v>53</x:v>
      </x:c>
    </x:row>
    <x:row r="4114" spans="1:8">
      <x:c r="A4114" s="0" t="s">
        <x:v>334</x:v>
      </x:c>
      <x:c r="B4114" s="0" t="s">
        <x:v>335</x:v>
      </x:c>
      <x:c r="C4114" s="0" t="s">
        <x:v>194</x:v>
      </x:c>
      <x:c r="D4114" s="0" t="s">
        <x:v>195</x:v>
      </x:c>
      <x:c r="E4114" s="0" t="s">
        <x:v>76</x:v>
      </x:c>
      <x:c r="F4114" s="0" t="s">
        <x:v>77</x:v>
      </x:c>
      <x:c r="G4114" s="0" t="s">
        <x:v>53</x:v>
      </x:c>
      <x:c r="H4114" s="0">
        <x:v>94.639</x:v>
      </x:c>
    </x:row>
    <x:row r="4115" spans="1:8">
      <x:c r="A4115" s="0" t="s">
        <x:v>334</x:v>
      </x:c>
      <x:c r="B4115" s="0" t="s">
        <x:v>335</x:v>
      </x:c>
      <x:c r="C4115" s="0" t="s">
        <x:v>194</x:v>
      </x:c>
      <x:c r="D4115" s="0" t="s">
        <x:v>195</x:v>
      </x:c>
      <x:c r="E4115" s="0" t="s">
        <x:v>78</x:v>
      </x:c>
      <x:c r="F4115" s="0" t="s">
        <x:v>79</x:v>
      </x:c>
      <x:c r="G4115" s="0" t="s">
        <x:v>53</x:v>
      </x:c>
      <x:c r="H4115" s="0">
        <x:v>96.198</x:v>
      </x:c>
    </x:row>
    <x:row r="4116" spans="1:8">
      <x:c r="A4116" s="0" t="s">
        <x:v>334</x:v>
      </x:c>
      <x:c r="B4116" s="0" t="s">
        <x:v>335</x:v>
      </x:c>
      <x:c r="C4116" s="0" t="s">
        <x:v>194</x:v>
      </x:c>
      <x:c r="D4116" s="0" t="s">
        <x:v>195</x:v>
      </x:c>
      <x:c r="E4116" s="0" t="s">
        <x:v>80</x:v>
      </x:c>
      <x:c r="F4116" s="0" t="s">
        <x:v>81</x:v>
      </x:c>
      <x:c r="G4116" s="0" t="s">
        <x:v>53</x:v>
      </x:c>
      <x:c r="H4116" s="0">
        <x:v>96.049</x:v>
      </x:c>
    </x:row>
    <x:row r="4117" spans="1:8">
      <x:c r="A4117" s="0" t="s">
        <x:v>334</x:v>
      </x:c>
      <x:c r="B4117" s="0" t="s">
        <x:v>335</x:v>
      </x:c>
      <x:c r="C4117" s="0" t="s">
        <x:v>194</x:v>
      </x:c>
      <x:c r="D4117" s="0" t="s">
        <x:v>195</x:v>
      </x:c>
      <x:c r="E4117" s="0" t="s">
        <x:v>82</x:v>
      </x:c>
      <x:c r="F4117" s="0" t="s">
        <x:v>83</x:v>
      </x:c>
      <x:c r="G4117" s="0" t="s">
        <x:v>53</x:v>
      </x:c>
      <x:c r="H4117" s="0">
        <x:v>94.342</x:v>
      </x:c>
    </x:row>
    <x:row r="4118" spans="1:8">
      <x:c r="A4118" s="0" t="s">
        <x:v>334</x:v>
      </x:c>
      <x:c r="B4118" s="0" t="s">
        <x:v>335</x:v>
      </x:c>
      <x:c r="C4118" s="0" t="s">
        <x:v>194</x:v>
      </x:c>
      <x:c r="D4118" s="0" t="s">
        <x:v>195</x:v>
      </x:c>
      <x:c r="E4118" s="0" t="s">
        <x:v>84</x:v>
      </x:c>
      <x:c r="F4118" s="0" t="s">
        <x:v>85</x:v>
      </x:c>
      <x:c r="G4118" s="0" t="s">
        <x:v>53</x:v>
      </x:c>
    </x:row>
    <x:row r="4119" spans="1:8">
      <x:c r="A4119" s="0" t="s">
        <x:v>334</x:v>
      </x:c>
      <x:c r="B4119" s="0" t="s">
        <x:v>335</x:v>
      </x:c>
      <x:c r="C4119" s="0" t="s">
        <x:v>194</x:v>
      </x:c>
      <x:c r="D4119" s="0" t="s">
        <x:v>195</x:v>
      </x:c>
      <x:c r="E4119" s="0" t="s">
        <x:v>86</x:v>
      </x:c>
      <x:c r="F4119" s="0" t="s">
        <x:v>87</x:v>
      </x:c>
      <x:c r="G4119" s="0" t="s">
        <x:v>53</x:v>
      </x:c>
      <x:c r="H4119" s="0">
        <x:v>74.056</x:v>
      </x:c>
    </x:row>
    <x:row r="4120" spans="1:8">
      <x:c r="A4120" s="0" t="s">
        <x:v>334</x:v>
      </x:c>
      <x:c r="B4120" s="0" t="s">
        <x:v>335</x:v>
      </x:c>
      <x:c r="C4120" s="0" t="s">
        <x:v>194</x:v>
      </x:c>
      <x:c r="D4120" s="0" t="s">
        <x:v>195</x:v>
      </x:c>
      <x:c r="E4120" s="0" t="s">
        <x:v>88</x:v>
      </x:c>
      <x:c r="F4120" s="0" t="s">
        <x:v>89</x:v>
      </x:c>
      <x:c r="G4120" s="0" t="s">
        <x:v>53</x:v>
      </x:c>
    </x:row>
    <x:row r="4121" spans="1:8">
      <x:c r="A4121" s="0" t="s">
        <x:v>334</x:v>
      </x:c>
      <x:c r="B4121" s="0" t="s">
        <x:v>335</x:v>
      </x:c>
      <x:c r="C4121" s="0" t="s">
        <x:v>194</x:v>
      </x:c>
      <x:c r="D4121" s="0" t="s">
        <x:v>195</x:v>
      </x:c>
      <x:c r="E4121" s="0" t="s">
        <x:v>90</x:v>
      </x:c>
      <x:c r="F4121" s="0" t="s">
        <x:v>91</x:v>
      </x:c>
      <x:c r="G4121" s="0" t="s">
        <x:v>53</x:v>
      </x:c>
      <x:c r="H4121" s="0">
        <x:v>107.042</x:v>
      </x:c>
    </x:row>
    <x:row r="4122" spans="1:8">
      <x:c r="A4122" s="0" t="s">
        <x:v>334</x:v>
      </x:c>
      <x:c r="B4122" s="0" t="s">
        <x:v>335</x:v>
      </x:c>
      <x:c r="C4122" s="0" t="s">
        <x:v>194</x:v>
      </x:c>
      <x:c r="D4122" s="0" t="s">
        <x:v>195</x:v>
      </x:c>
      <x:c r="E4122" s="0" t="s">
        <x:v>92</x:v>
      </x:c>
      <x:c r="F4122" s="0" t="s">
        <x:v>93</x:v>
      </x:c>
      <x:c r="G4122" s="0" t="s">
        <x:v>53</x:v>
      </x:c>
    </x:row>
    <x:row r="4123" spans="1:8">
      <x:c r="A4123" s="0" t="s">
        <x:v>334</x:v>
      </x:c>
      <x:c r="B4123" s="0" t="s">
        <x:v>335</x:v>
      </x:c>
      <x:c r="C4123" s="0" t="s">
        <x:v>194</x:v>
      </x:c>
      <x:c r="D4123" s="0" t="s">
        <x:v>195</x:v>
      </x:c>
      <x:c r="E4123" s="0" t="s">
        <x:v>94</x:v>
      </x:c>
      <x:c r="F4123" s="0" t="s">
        <x:v>95</x:v>
      </x:c>
      <x:c r="G4123" s="0" t="s">
        <x:v>53</x:v>
      </x:c>
      <x:c r="H4123" s="0">
        <x:v>108.314</x:v>
      </x:c>
    </x:row>
    <x:row r="4124" spans="1:8">
      <x:c r="A4124" s="0" t="s">
        <x:v>334</x:v>
      </x:c>
      <x:c r="B4124" s="0" t="s">
        <x:v>335</x:v>
      </x:c>
      <x:c r="C4124" s="0" t="s">
        <x:v>194</x:v>
      </x:c>
      <x:c r="D4124" s="0" t="s">
        <x:v>195</x:v>
      </x:c>
      <x:c r="E4124" s="0" t="s">
        <x:v>96</x:v>
      </x:c>
      <x:c r="F4124" s="0" t="s">
        <x:v>97</x:v>
      </x:c>
      <x:c r="G4124" s="0" t="s">
        <x:v>53</x:v>
      </x:c>
    </x:row>
    <x:row r="4125" spans="1:8">
      <x:c r="A4125" s="0" t="s">
        <x:v>334</x:v>
      </x:c>
      <x:c r="B4125" s="0" t="s">
        <x:v>335</x:v>
      </x:c>
      <x:c r="C4125" s="0" t="s">
        <x:v>194</x:v>
      </x:c>
      <x:c r="D4125" s="0" t="s">
        <x:v>195</x:v>
      </x:c>
      <x:c r="E4125" s="0" t="s">
        <x:v>98</x:v>
      </x:c>
      <x:c r="F4125" s="0" t="s">
        <x:v>99</x:v>
      </x:c>
      <x:c r="G4125" s="0" t="s">
        <x:v>53</x:v>
      </x:c>
      <x:c r="H4125" s="0">
        <x:v>106.495</x:v>
      </x:c>
    </x:row>
    <x:row r="4126" spans="1:8">
      <x:c r="A4126" s="0" t="s">
        <x:v>334</x:v>
      </x:c>
      <x:c r="B4126" s="0" t="s">
        <x:v>335</x:v>
      </x:c>
      <x:c r="C4126" s="0" t="s">
        <x:v>194</x:v>
      </x:c>
      <x:c r="D4126" s="0" t="s">
        <x:v>195</x:v>
      </x:c>
      <x:c r="E4126" s="0" t="s">
        <x:v>100</x:v>
      </x:c>
      <x:c r="F4126" s="0" t="s">
        <x:v>101</x:v>
      </x:c>
      <x:c r="G4126" s="0" t="s">
        <x:v>53</x:v>
      </x:c>
    </x:row>
    <x:row r="4127" spans="1:8">
      <x:c r="A4127" s="0" t="s">
        <x:v>334</x:v>
      </x:c>
      <x:c r="B4127" s="0" t="s">
        <x:v>335</x:v>
      </x:c>
      <x:c r="C4127" s="0" t="s">
        <x:v>196</x:v>
      </x:c>
      <x:c r="D4127" s="0" t="s">
        <x:v>197</x:v>
      </x:c>
      <x:c r="E4127" s="0" t="s">
        <x:v>51</x:v>
      </x:c>
      <x:c r="F4127" s="0" t="s">
        <x:v>52</x:v>
      </x:c>
      <x:c r="G4127" s="0" t="s">
        <x:v>53</x:v>
      </x:c>
      <x:c r="H4127" s="0">
        <x:v>100.483</x:v>
      </x:c>
    </x:row>
    <x:row r="4128" spans="1:8">
      <x:c r="A4128" s="0" t="s">
        <x:v>334</x:v>
      </x:c>
      <x:c r="B4128" s="0" t="s">
        <x:v>335</x:v>
      </x:c>
      <x:c r="C4128" s="0" t="s">
        <x:v>196</x:v>
      </x:c>
      <x:c r="D4128" s="0" t="s">
        <x:v>197</x:v>
      </x:c>
      <x:c r="E4128" s="0" t="s">
        <x:v>54</x:v>
      </x:c>
      <x:c r="F4128" s="0" t="s">
        <x:v>55</x:v>
      </x:c>
      <x:c r="G4128" s="0" t="s">
        <x:v>53</x:v>
      </x:c>
    </x:row>
    <x:row r="4129" spans="1:8">
      <x:c r="A4129" s="0" t="s">
        <x:v>334</x:v>
      </x:c>
      <x:c r="B4129" s="0" t="s">
        <x:v>335</x:v>
      </x:c>
      <x:c r="C4129" s="0" t="s">
        <x:v>196</x:v>
      </x:c>
      <x:c r="D4129" s="0" t="s">
        <x:v>197</x:v>
      </x:c>
      <x:c r="E4129" s="0" t="s">
        <x:v>56</x:v>
      </x:c>
      <x:c r="F4129" s="0" t="s">
        <x:v>57</x:v>
      </x:c>
      <x:c r="G4129" s="0" t="s">
        <x:v>53</x:v>
      </x:c>
    </x:row>
    <x:row r="4130" spans="1:8">
      <x:c r="A4130" s="0" t="s">
        <x:v>334</x:v>
      </x:c>
      <x:c r="B4130" s="0" t="s">
        <x:v>335</x:v>
      </x:c>
      <x:c r="C4130" s="0" t="s">
        <x:v>196</x:v>
      </x:c>
      <x:c r="D4130" s="0" t="s">
        <x:v>197</x:v>
      </x:c>
      <x:c r="E4130" s="0" t="s">
        <x:v>58</x:v>
      </x:c>
      <x:c r="F4130" s="0" t="s">
        <x:v>59</x:v>
      </x:c>
      <x:c r="G4130" s="0" t="s">
        <x:v>53</x:v>
      </x:c>
      <x:c r="H4130" s="0">
        <x:v>101.397</x:v>
      </x:c>
    </x:row>
    <x:row r="4131" spans="1:8">
      <x:c r="A4131" s="0" t="s">
        <x:v>334</x:v>
      </x:c>
      <x:c r="B4131" s="0" t="s">
        <x:v>335</x:v>
      </x:c>
      <x:c r="C4131" s="0" t="s">
        <x:v>196</x:v>
      </x:c>
      <x:c r="D4131" s="0" t="s">
        <x:v>197</x:v>
      </x:c>
      <x:c r="E4131" s="0" t="s">
        <x:v>60</x:v>
      </x:c>
      <x:c r="F4131" s="0" t="s">
        <x:v>61</x:v>
      </x:c>
      <x:c r="G4131" s="0" t="s">
        <x:v>53</x:v>
      </x:c>
      <x:c r="H4131" s="0">
        <x:v>105.278</x:v>
      </x:c>
    </x:row>
    <x:row r="4132" spans="1:8">
      <x:c r="A4132" s="0" t="s">
        <x:v>334</x:v>
      </x:c>
      <x:c r="B4132" s="0" t="s">
        <x:v>335</x:v>
      </x:c>
      <x:c r="C4132" s="0" t="s">
        <x:v>196</x:v>
      </x:c>
      <x:c r="D4132" s="0" t="s">
        <x:v>197</x:v>
      </x:c>
      <x:c r="E4132" s="0" t="s">
        <x:v>62</x:v>
      </x:c>
      <x:c r="F4132" s="0" t="s">
        <x:v>63</x:v>
      </x:c>
      <x:c r="G4132" s="0" t="s">
        <x:v>53</x:v>
      </x:c>
      <x:c r="H4132" s="0">
        <x:v>99.585</x:v>
      </x:c>
    </x:row>
    <x:row r="4133" spans="1:8">
      <x:c r="A4133" s="0" t="s">
        <x:v>334</x:v>
      </x:c>
      <x:c r="B4133" s="0" t="s">
        <x:v>335</x:v>
      </x:c>
      <x:c r="C4133" s="0" t="s">
        <x:v>196</x:v>
      </x:c>
      <x:c r="D4133" s="0" t="s">
        <x:v>197</x:v>
      </x:c>
      <x:c r="E4133" s="0" t="s">
        <x:v>64</x:v>
      </x:c>
      <x:c r="F4133" s="0" t="s">
        <x:v>65</x:v>
      </x:c>
      <x:c r="G4133" s="0" t="s">
        <x:v>53</x:v>
      </x:c>
      <x:c r="H4133" s="0">
        <x:v>105.891</x:v>
      </x:c>
    </x:row>
    <x:row r="4134" spans="1:8">
      <x:c r="A4134" s="0" t="s">
        <x:v>334</x:v>
      </x:c>
      <x:c r="B4134" s="0" t="s">
        <x:v>335</x:v>
      </x:c>
      <x:c r="C4134" s="0" t="s">
        <x:v>196</x:v>
      </x:c>
      <x:c r="D4134" s="0" t="s">
        <x:v>197</x:v>
      </x:c>
      <x:c r="E4134" s="0" t="s">
        <x:v>66</x:v>
      </x:c>
      <x:c r="F4134" s="0" t="s">
        <x:v>67</x:v>
      </x:c>
      <x:c r="G4134" s="0" t="s">
        <x:v>53</x:v>
      </x:c>
      <x:c r="H4134" s="0">
        <x:v>85.291</x:v>
      </x:c>
    </x:row>
    <x:row r="4135" spans="1:8">
      <x:c r="A4135" s="0" t="s">
        <x:v>334</x:v>
      </x:c>
      <x:c r="B4135" s="0" t="s">
        <x:v>335</x:v>
      </x:c>
      <x:c r="C4135" s="0" t="s">
        <x:v>196</x:v>
      </x:c>
      <x:c r="D4135" s="0" t="s">
        <x:v>197</x:v>
      </x:c>
      <x:c r="E4135" s="0" t="s">
        <x:v>68</x:v>
      </x:c>
      <x:c r="F4135" s="0" t="s">
        <x:v>69</x:v>
      </x:c>
      <x:c r="G4135" s="0" t="s">
        <x:v>53</x:v>
      </x:c>
    </x:row>
    <x:row r="4136" spans="1:8">
      <x:c r="A4136" s="0" t="s">
        <x:v>334</x:v>
      </x:c>
      <x:c r="B4136" s="0" t="s">
        <x:v>335</x:v>
      </x:c>
      <x:c r="C4136" s="0" t="s">
        <x:v>196</x:v>
      </x:c>
      <x:c r="D4136" s="0" t="s">
        <x:v>197</x:v>
      </x:c>
      <x:c r="E4136" s="0" t="s">
        <x:v>70</x:v>
      </x:c>
      <x:c r="F4136" s="0" t="s">
        <x:v>71</x:v>
      </x:c>
      <x:c r="G4136" s="0" t="s">
        <x:v>53</x:v>
      </x:c>
    </x:row>
    <x:row r="4137" spans="1:8">
      <x:c r="A4137" s="0" t="s">
        <x:v>334</x:v>
      </x:c>
      <x:c r="B4137" s="0" t="s">
        <x:v>335</x:v>
      </x:c>
      <x:c r="C4137" s="0" t="s">
        <x:v>196</x:v>
      </x:c>
      <x:c r="D4137" s="0" t="s">
        <x:v>197</x:v>
      </x:c>
      <x:c r="E4137" s="0" t="s">
        <x:v>72</x:v>
      </x:c>
      <x:c r="F4137" s="0" t="s">
        <x:v>73</x:v>
      </x:c>
      <x:c r="G4137" s="0" t="s">
        <x:v>53</x:v>
      </x:c>
      <x:c r="H4137" s="0">
        <x:v>98.369</x:v>
      </x:c>
    </x:row>
    <x:row r="4138" spans="1:8">
      <x:c r="A4138" s="0" t="s">
        <x:v>334</x:v>
      </x:c>
      <x:c r="B4138" s="0" t="s">
        <x:v>335</x:v>
      </x:c>
      <x:c r="C4138" s="0" t="s">
        <x:v>196</x:v>
      </x:c>
      <x:c r="D4138" s="0" t="s">
        <x:v>197</x:v>
      </x:c>
      <x:c r="E4138" s="0" t="s">
        <x:v>74</x:v>
      </x:c>
      <x:c r="F4138" s="0" t="s">
        <x:v>75</x:v>
      </x:c>
      <x:c r="G4138" s="0" t="s">
        <x:v>53</x:v>
      </x:c>
    </x:row>
    <x:row r="4139" spans="1:8">
      <x:c r="A4139" s="0" t="s">
        <x:v>334</x:v>
      </x:c>
      <x:c r="B4139" s="0" t="s">
        <x:v>335</x:v>
      </x:c>
      <x:c r="C4139" s="0" t="s">
        <x:v>196</x:v>
      </x:c>
      <x:c r="D4139" s="0" t="s">
        <x:v>197</x:v>
      </x:c>
      <x:c r="E4139" s="0" t="s">
        <x:v>76</x:v>
      </x:c>
      <x:c r="F4139" s="0" t="s">
        <x:v>77</x:v>
      </x:c>
      <x:c r="G4139" s="0" t="s">
        <x:v>53</x:v>
      </x:c>
      <x:c r="H4139" s="0">
        <x:v>95.049</x:v>
      </x:c>
    </x:row>
    <x:row r="4140" spans="1:8">
      <x:c r="A4140" s="0" t="s">
        <x:v>334</x:v>
      </x:c>
      <x:c r="B4140" s="0" t="s">
        <x:v>335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53</x:v>
      </x:c>
      <x:c r="H4140" s="0">
        <x:v>96.191</x:v>
      </x:c>
    </x:row>
    <x:row r="4141" spans="1:8">
      <x:c r="A4141" s="0" t="s">
        <x:v>334</x:v>
      </x:c>
      <x:c r="B4141" s="0" t="s">
        <x:v>335</x:v>
      </x:c>
      <x:c r="C4141" s="0" t="s">
        <x:v>196</x:v>
      </x:c>
      <x:c r="D4141" s="0" t="s">
        <x:v>197</x:v>
      </x:c>
      <x:c r="E4141" s="0" t="s">
        <x:v>80</x:v>
      </x:c>
      <x:c r="F4141" s="0" t="s">
        <x:v>81</x:v>
      </x:c>
      <x:c r="G4141" s="0" t="s">
        <x:v>53</x:v>
      </x:c>
      <x:c r="H4141" s="0">
        <x:v>94.844</x:v>
      </x:c>
    </x:row>
    <x:row r="4142" spans="1:8">
      <x:c r="A4142" s="0" t="s">
        <x:v>334</x:v>
      </x:c>
      <x:c r="B4142" s="0" t="s">
        <x:v>335</x:v>
      </x:c>
      <x:c r="C4142" s="0" t="s">
        <x:v>196</x:v>
      </x:c>
      <x:c r="D4142" s="0" t="s">
        <x:v>197</x:v>
      </x:c>
      <x:c r="E4142" s="0" t="s">
        <x:v>82</x:v>
      </x:c>
      <x:c r="F4142" s="0" t="s">
        <x:v>83</x:v>
      </x:c>
      <x:c r="G4142" s="0" t="s">
        <x:v>53</x:v>
      </x:c>
      <x:c r="H4142" s="0">
        <x:v>94.832</x:v>
      </x:c>
    </x:row>
    <x:row r="4143" spans="1:8">
      <x:c r="A4143" s="0" t="s">
        <x:v>334</x:v>
      </x:c>
      <x:c r="B4143" s="0" t="s">
        <x:v>335</x:v>
      </x:c>
      <x:c r="C4143" s="0" t="s">
        <x:v>196</x:v>
      </x:c>
      <x:c r="D4143" s="0" t="s">
        <x:v>197</x:v>
      </x:c>
      <x:c r="E4143" s="0" t="s">
        <x:v>84</x:v>
      </x:c>
      <x:c r="F4143" s="0" t="s">
        <x:v>85</x:v>
      </x:c>
      <x:c r="G4143" s="0" t="s">
        <x:v>53</x:v>
      </x:c>
    </x:row>
    <x:row r="4144" spans="1:8">
      <x:c r="A4144" s="0" t="s">
        <x:v>334</x:v>
      </x:c>
      <x:c r="B4144" s="0" t="s">
        <x:v>335</x:v>
      </x:c>
      <x:c r="C4144" s="0" t="s">
        <x:v>196</x:v>
      </x:c>
      <x:c r="D4144" s="0" t="s">
        <x:v>197</x:v>
      </x:c>
      <x:c r="E4144" s="0" t="s">
        <x:v>86</x:v>
      </x:c>
      <x:c r="F4144" s="0" t="s">
        <x:v>87</x:v>
      </x:c>
      <x:c r="G4144" s="0" t="s">
        <x:v>53</x:v>
      </x:c>
      <x:c r="H4144" s="0">
        <x:v>74.092</x:v>
      </x:c>
    </x:row>
    <x:row r="4145" spans="1:8">
      <x:c r="A4145" s="0" t="s">
        <x:v>334</x:v>
      </x:c>
      <x:c r="B4145" s="0" t="s">
        <x:v>335</x:v>
      </x:c>
      <x:c r="C4145" s="0" t="s">
        <x:v>196</x:v>
      </x:c>
      <x:c r="D4145" s="0" t="s">
        <x:v>197</x:v>
      </x:c>
      <x:c r="E4145" s="0" t="s">
        <x:v>88</x:v>
      </x:c>
      <x:c r="F4145" s="0" t="s">
        <x:v>89</x:v>
      </x:c>
      <x:c r="G4145" s="0" t="s">
        <x:v>53</x:v>
      </x:c>
    </x:row>
    <x:row r="4146" spans="1:8">
      <x:c r="A4146" s="0" t="s">
        <x:v>334</x:v>
      </x:c>
      <x:c r="B4146" s="0" t="s">
        <x:v>335</x:v>
      </x:c>
      <x:c r="C4146" s="0" t="s">
        <x:v>196</x:v>
      </x:c>
      <x:c r="D4146" s="0" t="s">
        <x:v>197</x:v>
      </x:c>
      <x:c r="E4146" s="0" t="s">
        <x:v>90</x:v>
      </x:c>
      <x:c r="F4146" s="0" t="s">
        <x:v>91</x:v>
      </x:c>
      <x:c r="G4146" s="0" t="s">
        <x:v>53</x:v>
      </x:c>
      <x:c r="H4146" s="0">
        <x:v>103.395</x:v>
      </x:c>
    </x:row>
    <x:row r="4147" spans="1:8">
      <x:c r="A4147" s="0" t="s">
        <x:v>334</x:v>
      </x:c>
      <x:c r="B4147" s="0" t="s">
        <x:v>335</x:v>
      </x:c>
      <x:c r="C4147" s="0" t="s">
        <x:v>196</x:v>
      </x:c>
      <x:c r="D4147" s="0" t="s">
        <x:v>197</x:v>
      </x:c>
      <x:c r="E4147" s="0" t="s">
        <x:v>92</x:v>
      </x:c>
      <x:c r="F4147" s="0" t="s">
        <x:v>93</x:v>
      </x:c>
      <x:c r="G4147" s="0" t="s">
        <x:v>53</x:v>
      </x:c>
    </x:row>
    <x:row r="4148" spans="1:8">
      <x:c r="A4148" s="0" t="s">
        <x:v>334</x:v>
      </x:c>
      <x:c r="B4148" s="0" t="s">
        <x:v>335</x:v>
      </x:c>
      <x:c r="C4148" s="0" t="s">
        <x:v>196</x:v>
      </x:c>
      <x:c r="D4148" s="0" t="s">
        <x:v>197</x:v>
      </x:c>
      <x:c r="E4148" s="0" t="s">
        <x:v>94</x:v>
      </x:c>
      <x:c r="F4148" s="0" t="s">
        <x:v>95</x:v>
      </x:c>
      <x:c r="G4148" s="0" t="s">
        <x:v>53</x:v>
      </x:c>
      <x:c r="H4148" s="0">
        <x:v>108.558</x:v>
      </x:c>
    </x:row>
    <x:row r="4149" spans="1:8">
      <x:c r="A4149" s="0" t="s">
        <x:v>334</x:v>
      </x:c>
      <x:c r="B4149" s="0" t="s">
        <x:v>335</x:v>
      </x:c>
      <x:c r="C4149" s="0" t="s">
        <x:v>196</x:v>
      </x:c>
      <x:c r="D4149" s="0" t="s">
        <x:v>197</x:v>
      </x:c>
      <x:c r="E4149" s="0" t="s">
        <x:v>96</x:v>
      </x:c>
      <x:c r="F4149" s="0" t="s">
        <x:v>97</x:v>
      </x:c>
      <x:c r="G4149" s="0" t="s">
        <x:v>53</x:v>
      </x:c>
    </x:row>
    <x:row r="4150" spans="1:8">
      <x:c r="A4150" s="0" t="s">
        <x:v>334</x:v>
      </x:c>
      <x:c r="B4150" s="0" t="s">
        <x:v>335</x:v>
      </x:c>
      <x:c r="C4150" s="0" t="s">
        <x:v>196</x:v>
      </x:c>
      <x:c r="D4150" s="0" t="s">
        <x:v>197</x:v>
      </x:c>
      <x:c r="E4150" s="0" t="s">
        <x:v>98</x:v>
      </x:c>
      <x:c r="F4150" s="0" t="s">
        <x:v>99</x:v>
      </x:c>
      <x:c r="G4150" s="0" t="s">
        <x:v>53</x:v>
      </x:c>
      <x:c r="H4150" s="0">
        <x:v>99.071</x:v>
      </x:c>
    </x:row>
    <x:row r="4151" spans="1:8">
      <x:c r="A4151" s="0" t="s">
        <x:v>334</x:v>
      </x:c>
      <x:c r="B4151" s="0" t="s">
        <x:v>335</x:v>
      </x:c>
      <x:c r="C4151" s="0" t="s">
        <x:v>196</x:v>
      </x:c>
      <x:c r="D4151" s="0" t="s">
        <x:v>197</x:v>
      </x:c>
      <x:c r="E4151" s="0" t="s">
        <x:v>100</x:v>
      </x:c>
      <x:c r="F4151" s="0" t="s">
        <x:v>101</x:v>
      </x:c>
      <x:c r="G4151" s="0" t="s">
        <x:v>53</x:v>
      </x:c>
    </x:row>
    <x:row r="4152" spans="1:8">
      <x:c r="A4152" s="0" t="s">
        <x:v>334</x:v>
      </x:c>
      <x:c r="B4152" s="0" t="s">
        <x:v>335</x:v>
      </x:c>
      <x:c r="C4152" s="0" t="s">
        <x:v>198</x:v>
      </x:c>
      <x:c r="D4152" s="0" t="s">
        <x:v>199</x:v>
      </x:c>
      <x:c r="E4152" s="0" t="s">
        <x:v>51</x:v>
      </x:c>
      <x:c r="F4152" s="0" t="s">
        <x:v>52</x:v>
      </x:c>
      <x:c r="G4152" s="0" t="s">
        <x:v>53</x:v>
      </x:c>
      <x:c r="H4152" s="0">
        <x:v>101.167</x:v>
      </x:c>
    </x:row>
    <x:row r="4153" spans="1:8">
      <x:c r="A4153" s="0" t="s">
        <x:v>334</x:v>
      </x:c>
      <x:c r="B4153" s="0" t="s">
        <x:v>335</x:v>
      </x:c>
      <x:c r="C4153" s="0" t="s">
        <x:v>198</x:v>
      </x:c>
      <x:c r="D4153" s="0" t="s">
        <x:v>199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334</x:v>
      </x:c>
      <x:c r="B4154" s="0" t="s">
        <x:v>335</x:v>
      </x:c>
      <x:c r="C4154" s="0" t="s">
        <x:v>198</x:v>
      </x:c>
      <x:c r="D4154" s="0" t="s">
        <x:v>199</x:v>
      </x:c>
      <x:c r="E4154" s="0" t="s">
        <x:v>56</x:v>
      </x:c>
      <x:c r="F4154" s="0" t="s">
        <x:v>57</x:v>
      </x:c>
      <x:c r="G4154" s="0" t="s">
        <x:v>53</x:v>
      </x:c>
    </x:row>
    <x:row r="4155" spans="1:8">
      <x:c r="A4155" s="0" t="s">
        <x:v>334</x:v>
      </x:c>
      <x:c r="B4155" s="0" t="s">
        <x:v>335</x:v>
      </x:c>
      <x:c r="C4155" s="0" t="s">
        <x:v>198</x:v>
      </x:c>
      <x:c r="D4155" s="0" t="s">
        <x:v>199</x:v>
      </x:c>
      <x:c r="E4155" s="0" t="s">
        <x:v>58</x:v>
      </x:c>
      <x:c r="F4155" s="0" t="s">
        <x:v>59</x:v>
      </x:c>
      <x:c r="G4155" s="0" t="s">
        <x:v>53</x:v>
      </x:c>
      <x:c r="H4155" s="0">
        <x:v>101.461</x:v>
      </x:c>
    </x:row>
    <x:row r="4156" spans="1:8">
      <x:c r="A4156" s="0" t="s">
        <x:v>334</x:v>
      </x:c>
      <x:c r="B4156" s="0" t="s">
        <x:v>335</x:v>
      </x:c>
      <x:c r="C4156" s="0" t="s">
        <x:v>198</x:v>
      </x:c>
      <x:c r="D4156" s="0" t="s">
        <x:v>199</x:v>
      </x:c>
      <x:c r="E4156" s="0" t="s">
        <x:v>60</x:v>
      </x:c>
      <x:c r="F4156" s="0" t="s">
        <x:v>61</x:v>
      </x:c>
      <x:c r="G4156" s="0" t="s">
        <x:v>53</x:v>
      </x:c>
      <x:c r="H4156" s="0">
        <x:v>105.284</x:v>
      </x:c>
    </x:row>
    <x:row r="4157" spans="1:8">
      <x:c r="A4157" s="0" t="s">
        <x:v>334</x:v>
      </x:c>
      <x:c r="B4157" s="0" t="s">
        <x:v>335</x:v>
      </x:c>
      <x:c r="C4157" s="0" t="s">
        <x:v>198</x:v>
      </x:c>
      <x:c r="D4157" s="0" t="s">
        <x:v>199</x:v>
      </x:c>
      <x:c r="E4157" s="0" t="s">
        <x:v>62</x:v>
      </x:c>
      <x:c r="F4157" s="0" t="s">
        <x:v>63</x:v>
      </x:c>
      <x:c r="G4157" s="0" t="s">
        <x:v>53</x:v>
      </x:c>
      <x:c r="H4157" s="0">
        <x:v>99.585</x:v>
      </x:c>
    </x:row>
    <x:row r="4158" spans="1:8">
      <x:c r="A4158" s="0" t="s">
        <x:v>334</x:v>
      </x:c>
      <x:c r="B4158" s="0" t="s">
        <x:v>335</x:v>
      </x:c>
      <x:c r="C4158" s="0" t="s">
        <x:v>198</x:v>
      </x:c>
      <x:c r="D4158" s="0" t="s">
        <x:v>199</x:v>
      </x:c>
      <x:c r="E4158" s="0" t="s">
        <x:v>64</x:v>
      </x:c>
      <x:c r="F4158" s="0" t="s">
        <x:v>65</x:v>
      </x:c>
      <x:c r="G4158" s="0" t="s">
        <x:v>53</x:v>
      </x:c>
      <x:c r="H4158" s="0">
        <x:v>104.613</x:v>
      </x:c>
    </x:row>
    <x:row r="4159" spans="1:8">
      <x:c r="A4159" s="0" t="s">
        <x:v>334</x:v>
      </x:c>
      <x:c r="B4159" s="0" t="s">
        <x:v>335</x:v>
      </x:c>
      <x:c r="C4159" s="0" t="s">
        <x:v>198</x:v>
      </x:c>
      <x:c r="D4159" s="0" t="s">
        <x:v>199</x:v>
      </x:c>
      <x:c r="E4159" s="0" t="s">
        <x:v>66</x:v>
      </x:c>
      <x:c r="F4159" s="0" t="s">
        <x:v>67</x:v>
      </x:c>
      <x:c r="G4159" s="0" t="s">
        <x:v>53</x:v>
      </x:c>
      <x:c r="H4159" s="0">
        <x:v>85.68</x:v>
      </x:c>
    </x:row>
    <x:row r="4160" spans="1:8">
      <x:c r="A4160" s="0" t="s">
        <x:v>334</x:v>
      </x:c>
      <x:c r="B4160" s="0" t="s">
        <x:v>335</x:v>
      </x:c>
      <x:c r="C4160" s="0" t="s">
        <x:v>198</x:v>
      </x:c>
      <x:c r="D4160" s="0" t="s">
        <x:v>199</x:v>
      </x:c>
      <x:c r="E4160" s="0" t="s">
        <x:v>68</x:v>
      </x:c>
      <x:c r="F4160" s="0" t="s">
        <x:v>69</x:v>
      </x:c>
      <x:c r="G4160" s="0" t="s">
        <x:v>53</x:v>
      </x:c>
    </x:row>
    <x:row r="4161" spans="1:8">
      <x:c r="A4161" s="0" t="s">
        <x:v>334</x:v>
      </x:c>
      <x:c r="B4161" s="0" t="s">
        <x:v>335</x:v>
      </x:c>
      <x:c r="C4161" s="0" t="s">
        <x:v>198</x:v>
      </x:c>
      <x:c r="D4161" s="0" t="s">
        <x:v>199</x:v>
      </x:c>
      <x:c r="E4161" s="0" t="s">
        <x:v>70</x:v>
      </x:c>
      <x:c r="F4161" s="0" t="s">
        <x:v>71</x:v>
      </x:c>
      <x:c r="G4161" s="0" t="s">
        <x:v>53</x:v>
      </x:c>
    </x:row>
    <x:row r="4162" spans="1:8">
      <x:c r="A4162" s="0" t="s">
        <x:v>334</x:v>
      </x:c>
      <x:c r="B4162" s="0" t="s">
        <x:v>335</x:v>
      </x:c>
      <x:c r="C4162" s="0" t="s">
        <x:v>198</x:v>
      </x:c>
      <x:c r="D4162" s="0" t="s">
        <x:v>199</x:v>
      </x:c>
      <x:c r="E4162" s="0" t="s">
        <x:v>72</x:v>
      </x:c>
      <x:c r="F4162" s="0" t="s">
        <x:v>73</x:v>
      </x:c>
      <x:c r="G4162" s="0" t="s">
        <x:v>53</x:v>
      </x:c>
      <x:c r="H4162" s="0">
        <x:v>98.578</x:v>
      </x:c>
    </x:row>
    <x:row r="4163" spans="1:8">
      <x:c r="A4163" s="0" t="s">
        <x:v>334</x:v>
      </x:c>
      <x:c r="B4163" s="0" t="s">
        <x:v>335</x:v>
      </x:c>
      <x:c r="C4163" s="0" t="s">
        <x:v>198</x:v>
      </x:c>
      <x:c r="D4163" s="0" t="s">
        <x:v>199</x:v>
      </x:c>
      <x:c r="E4163" s="0" t="s">
        <x:v>74</x:v>
      </x:c>
      <x:c r="F4163" s="0" t="s">
        <x:v>75</x:v>
      </x:c>
      <x:c r="G4163" s="0" t="s">
        <x:v>53</x:v>
      </x:c>
    </x:row>
    <x:row r="4164" spans="1:8">
      <x:c r="A4164" s="0" t="s">
        <x:v>334</x:v>
      </x:c>
      <x:c r="B4164" s="0" t="s">
        <x:v>335</x:v>
      </x:c>
      <x:c r="C4164" s="0" t="s">
        <x:v>198</x:v>
      </x:c>
      <x:c r="D4164" s="0" t="s">
        <x:v>199</x:v>
      </x:c>
      <x:c r="E4164" s="0" t="s">
        <x:v>76</x:v>
      </x:c>
      <x:c r="F4164" s="0" t="s">
        <x:v>77</x:v>
      </x:c>
      <x:c r="G4164" s="0" t="s">
        <x:v>53</x:v>
      </x:c>
      <x:c r="H4164" s="0">
        <x:v>95.875</x:v>
      </x:c>
    </x:row>
    <x:row r="4165" spans="1:8">
      <x:c r="A4165" s="0" t="s">
        <x:v>334</x:v>
      </x:c>
      <x:c r="B4165" s="0" t="s">
        <x:v>335</x:v>
      </x:c>
      <x:c r="C4165" s="0" t="s">
        <x:v>198</x:v>
      </x:c>
      <x:c r="D4165" s="0" t="s">
        <x:v>199</x:v>
      </x:c>
      <x:c r="E4165" s="0" t="s">
        <x:v>78</x:v>
      </x:c>
      <x:c r="F4165" s="0" t="s">
        <x:v>79</x:v>
      </x:c>
      <x:c r="G4165" s="0" t="s">
        <x:v>53</x:v>
      </x:c>
      <x:c r="H4165" s="0">
        <x:v>97.379</x:v>
      </x:c>
    </x:row>
    <x:row r="4166" spans="1:8">
      <x:c r="A4166" s="0" t="s">
        <x:v>334</x:v>
      </x:c>
      <x:c r="B4166" s="0" t="s">
        <x:v>335</x:v>
      </x:c>
      <x:c r="C4166" s="0" t="s">
        <x:v>198</x:v>
      </x:c>
      <x:c r="D4166" s="0" t="s">
        <x:v>199</x:v>
      </x:c>
      <x:c r="E4166" s="0" t="s">
        <x:v>80</x:v>
      </x:c>
      <x:c r="F4166" s="0" t="s">
        <x:v>81</x:v>
      </x:c>
      <x:c r="G4166" s="0" t="s">
        <x:v>53</x:v>
      </x:c>
      <x:c r="H4166" s="0">
        <x:v>96.267</x:v>
      </x:c>
    </x:row>
    <x:row r="4167" spans="1:8">
      <x:c r="A4167" s="0" t="s">
        <x:v>334</x:v>
      </x:c>
      <x:c r="B4167" s="0" t="s">
        <x:v>335</x:v>
      </x:c>
      <x:c r="C4167" s="0" t="s">
        <x:v>198</x:v>
      </x:c>
      <x:c r="D4167" s="0" t="s">
        <x:v>199</x:v>
      </x:c>
      <x:c r="E4167" s="0" t="s">
        <x:v>82</x:v>
      </x:c>
      <x:c r="F4167" s="0" t="s">
        <x:v>83</x:v>
      </x:c>
      <x:c r="G4167" s="0" t="s">
        <x:v>53</x:v>
      </x:c>
      <x:c r="H4167" s="0">
        <x:v>95.638</x:v>
      </x:c>
    </x:row>
    <x:row r="4168" spans="1:8">
      <x:c r="A4168" s="0" t="s">
        <x:v>334</x:v>
      </x:c>
      <x:c r="B4168" s="0" t="s">
        <x:v>335</x:v>
      </x:c>
      <x:c r="C4168" s="0" t="s">
        <x:v>198</x:v>
      </x:c>
      <x:c r="D4168" s="0" t="s">
        <x:v>199</x:v>
      </x:c>
      <x:c r="E4168" s="0" t="s">
        <x:v>84</x:v>
      </x:c>
      <x:c r="F4168" s="0" t="s">
        <x:v>85</x:v>
      </x:c>
      <x:c r="G4168" s="0" t="s">
        <x:v>53</x:v>
      </x:c>
    </x:row>
    <x:row r="4169" spans="1:8">
      <x:c r="A4169" s="0" t="s">
        <x:v>334</x:v>
      </x:c>
      <x:c r="B4169" s="0" t="s">
        <x:v>335</x:v>
      </x:c>
      <x:c r="C4169" s="0" t="s">
        <x:v>198</x:v>
      </x:c>
      <x:c r="D4169" s="0" t="s">
        <x:v>199</x:v>
      </x:c>
      <x:c r="E4169" s="0" t="s">
        <x:v>86</x:v>
      </x:c>
      <x:c r="F4169" s="0" t="s">
        <x:v>87</x:v>
      </x:c>
      <x:c r="G4169" s="0" t="s">
        <x:v>53</x:v>
      </x:c>
      <x:c r="H4169" s="0">
        <x:v>79.869</x:v>
      </x:c>
    </x:row>
    <x:row r="4170" spans="1:8">
      <x:c r="A4170" s="0" t="s">
        <x:v>334</x:v>
      </x:c>
      <x:c r="B4170" s="0" t="s">
        <x:v>335</x:v>
      </x:c>
      <x:c r="C4170" s="0" t="s">
        <x:v>198</x:v>
      </x:c>
      <x:c r="D4170" s="0" t="s">
        <x:v>199</x:v>
      </x:c>
      <x:c r="E4170" s="0" t="s">
        <x:v>88</x:v>
      </x:c>
      <x:c r="F4170" s="0" t="s">
        <x:v>89</x:v>
      </x:c>
      <x:c r="G4170" s="0" t="s">
        <x:v>53</x:v>
      </x:c>
    </x:row>
    <x:row r="4171" spans="1:8">
      <x:c r="A4171" s="0" t="s">
        <x:v>334</x:v>
      </x:c>
      <x:c r="B4171" s="0" t="s">
        <x:v>335</x:v>
      </x:c>
      <x:c r="C4171" s="0" t="s">
        <x:v>198</x:v>
      </x:c>
      <x:c r="D4171" s="0" t="s">
        <x:v>199</x:v>
      </x:c>
      <x:c r="E4171" s="0" t="s">
        <x:v>90</x:v>
      </x:c>
      <x:c r="F4171" s="0" t="s">
        <x:v>91</x:v>
      </x:c>
      <x:c r="G4171" s="0" t="s">
        <x:v>53</x:v>
      </x:c>
      <x:c r="H4171" s="0">
        <x:v>103.42</x:v>
      </x:c>
    </x:row>
    <x:row r="4172" spans="1:8">
      <x:c r="A4172" s="0" t="s">
        <x:v>334</x:v>
      </x:c>
      <x:c r="B4172" s="0" t="s">
        <x:v>335</x:v>
      </x:c>
      <x:c r="C4172" s="0" t="s">
        <x:v>198</x:v>
      </x:c>
      <x:c r="D4172" s="0" t="s">
        <x:v>199</x:v>
      </x:c>
      <x:c r="E4172" s="0" t="s">
        <x:v>92</x:v>
      </x:c>
      <x:c r="F4172" s="0" t="s">
        <x:v>93</x:v>
      </x:c>
      <x:c r="G4172" s="0" t="s">
        <x:v>53</x:v>
      </x:c>
    </x:row>
    <x:row r="4173" spans="1:8">
      <x:c r="A4173" s="0" t="s">
        <x:v>334</x:v>
      </x:c>
      <x:c r="B4173" s="0" t="s">
        <x:v>335</x:v>
      </x:c>
      <x:c r="C4173" s="0" t="s">
        <x:v>198</x:v>
      </x:c>
      <x:c r="D4173" s="0" t="s">
        <x:v>199</x:v>
      </x:c>
      <x:c r="E4173" s="0" t="s">
        <x:v>94</x:v>
      </x:c>
      <x:c r="F4173" s="0" t="s">
        <x:v>95</x:v>
      </x:c>
      <x:c r="G4173" s="0" t="s">
        <x:v>53</x:v>
      </x:c>
      <x:c r="H4173" s="0">
        <x:v>105.493</x:v>
      </x:c>
    </x:row>
    <x:row r="4174" spans="1:8">
      <x:c r="A4174" s="0" t="s">
        <x:v>334</x:v>
      </x:c>
      <x:c r="B4174" s="0" t="s">
        <x:v>335</x:v>
      </x:c>
      <x:c r="C4174" s="0" t="s">
        <x:v>198</x:v>
      </x:c>
      <x:c r="D4174" s="0" t="s">
        <x:v>199</x:v>
      </x:c>
      <x:c r="E4174" s="0" t="s">
        <x:v>96</x:v>
      </x:c>
      <x:c r="F4174" s="0" t="s">
        <x:v>97</x:v>
      </x:c>
      <x:c r="G4174" s="0" t="s">
        <x:v>53</x:v>
      </x:c>
    </x:row>
    <x:row r="4175" spans="1:8">
      <x:c r="A4175" s="0" t="s">
        <x:v>334</x:v>
      </x:c>
      <x:c r="B4175" s="0" t="s">
        <x:v>335</x:v>
      </x:c>
      <x:c r="C4175" s="0" t="s">
        <x:v>198</x:v>
      </x:c>
      <x:c r="D4175" s="0" t="s">
        <x:v>199</x:v>
      </x:c>
      <x:c r="E4175" s="0" t="s">
        <x:v>98</x:v>
      </x:c>
      <x:c r="F4175" s="0" t="s">
        <x:v>99</x:v>
      </x:c>
      <x:c r="G4175" s="0" t="s">
        <x:v>53</x:v>
      </x:c>
      <x:c r="H4175" s="0">
        <x:v>107.228</x:v>
      </x:c>
    </x:row>
    <x:row r="4176" spans="1:8">
      <x:c r="A4176" s="0" t="s">
        <x:v>334</x:v>
      </x:c>
      <x:c r="B4176" s="0" t="s">
        <x:v>335</x:v>
      </x:c>
      <x:c r="C4176" s="0" t="s">
        <x:v>198</x:v>
      </x:c>
      <x:c r="D4176" s="0" t="s">
        <x:v>199</x:v>
      </x:c>
      <x:c r="E4176" s="0" t="s">
        <x:v>100</x:v>
      </x:c>
      <x:c r="F4176" s="0" t="s">
        <x:v>101</x:v>
      </x:c>
      <x:c r="G4176" s="0" t="s">
        <x:v>53</x:v>
      </x:c>
    </x:row>
    <x:row r="4177" spans="1:8">
      <x:c r="A4177" s="0" t="s">
        <x:v>334</x:v>
      </x:c>
      <x:c r="B4177" s="0" t="s">
        <x:v>335</x:v>
      </x:c>
      <x:c r="C4177" s="0" t="s">
        <x:v>200</x:v>
      </x:c>
      <x:c r="D4177" s="0" t="s">
        <x:v>201</x:v>
      </x:c>
      <x:c r="E4177" s="0" t="s">
        <x:v>51</x:v>
      </x:c>
      <x:c r="F4177" s="0" t="s">
        <x:v>52</x:v>
      </x:c>
      <x:c r="G4177" s="0" t="s">
        <x:v>53</x:v>
      </x:c>
      <x:c r="H4177" s="0">
        <x:v>101.037</x:v>
      </x:c>
    </x:row>
    <x:row r="4178" spans="1:8">
      <x:c r="A4178" s="0" t="s">
        <x:v>334</x:v>
      </x:c>
      <x:c r="B4178" s="0" t="s">
        <x:v>335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334</x:v>
      </x:c>
      <x:c r="B4179" s="0" t="s">
        <x:v>335</x:v>
      </x:c>
      <x:c r="C4179" s="0" t="s">
        <x:v>200</x:v>
      </x:c>
      <x:c r="D4179" s="0" t="s">
        <x:v>201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334</x:v>
      </x:c>
      <x:c r="B4180" s="0" t="s">
        <x:v>335</x:v>
      </x:c>
      <x:c r="C4180" s="0" t="s">
        <x:v>200</x:v>
      </x:c>
      <x:c r="D4180" s="0" t="s">
        <x:v>201</x:v>
      </x:c>
      <x:c r="E4180" s="0" t="s">
        <x:v>58</x:v>
      </x:c>
      <x:c r="F4180" s="0" t="s">
        <x:v>59</x:v>
      </x:c>
      <x:c r="G4180" s="0" t="s">
        <x:v>53</x:v>
      </x:c>
      <x:c r="H4180" s="0">
        <x:v>101.495</x:v>
      </x:c>
    </x:row>
    <x:row r="4181" spans="1:8">
      <x:c r="A4181" s="0" t="s">
        <x:v>334</x:v>
      </x:c>
      <x:c r="B4181" s="0" t="s">
        <x:v>335</x:v>
      </x:c>
      <x:c r="C4181" s="0" t="s">
        <x:v>200</x:v>
      </x:c>
      <x:c r="D4181" s="0" t="s">
        <x:v>201</x:v>
      </x:c>
      <x:c r="E4181" s="0" t="s">
        <x:v>60</x:v>
      </x:c>
      <x:c r="F4181" s="0" t="s">
        <x:v>61</x:v>
      </x:c>
      <x:c r="G4181" s="0" t="s">
        <x:v>53</x:v>
      </x:c>
      <x:c r="H4181" s="0">
        <x:v>105.299</x:v>
      </x:c>
    </x:row>
    <x:row r="4182" spans="1:8">
      <x:c r="A4182" s="0" t="s">
        <x:v>334</x:v>
      </x:c>
      <x:c r="B4182" s="0" t="s">
        <x:v>335</x:v>
      </x:c>
      <x:c r="C4182" s="0" t="s">
        <x:v>200</x:v>
      </x:c>
      <x:c r="D4182" s="0" t="s">
        <x:v>201</x:v>
      </x:c>
      <x:c r="E4182" s="0" t="s">
        <x:v>62</x:v>
      </x:c>
      <x:c r="F4182" s="0" t="s">
        <x:v>63</x:v>
      </x:c>
      <x:c r="G4182" s="0" t="s">
        <x:v>53</x:v>
      </x:c>
      <x:c r="H4182" s="0">
        <x:v>99.585</x:v>
      </x:c>
    </x:row>
    <x:row r="4183" spans="1:8">
      <x:c r="A4183" s="0" t="s">
        <x:v>334</x:v>
      </x:c>
      <x:c r="B4183" s="0" t="s">
        <x:v>335</x:v>
      </x:c>
      <x:c r="C4183" s="0" t="s">
        <x:v>200</x:v>
      </x:c>
      <x:c r="D4183" s="0" t="s">
        <x:v>201</x:v>
      </x:c>
      <x:c r="E4183" s="0" t="s">
        <x:v>64</x:v>
      </x:c>
      <x:c r="F4183" s="0" t="s">
        <x:v>65</x:v>
      </x:c>
      <x:c r="G4183" s="0" t="s">
        <x:v>53</x:v>
      </x:c>
      <x:c r="H4183" s="0">
        <x:v>107.087</x:v>
      </x:c>
    </x:row>
    <x:row r="4184" spans="1:8">
      <x:c r="A4184" s="0" t="s">
        <x:v>334</x:v>
      </x:c>
      <x:c r="B4184" s="0" t="s">
        <x:v>335</x:v>
      </x:c>
      <x:c r="C4184" s="0" t="s">
        <x:v>200</x:v>
      </x:c>
      <x:c r="D4184" s="0" t="s">
        <x:v>201</x:v>
      </x:c>
      <x:c r="E4184" s="0" t="s">
        <x:v>66</x:v>
      </x:c>
      <x:c r="F4184" s="0" t="s">
        <x:v>67</x:v>
      </x:c>
      <x:c r="G4184" s="0" t="s">
        <x:v>53</x:v>
      </x:c>
      <x:c r="H4184" s="0">
        <x:v>86.627</x:v>
      </x:c>
    </x:row>
    <x:row r="4185" spans="1:8">
      <x:c r="A4185" s="0" t="s">
        <x:v>334</x:v>
      </x:c>
      <x:c r="B4185" s="0" t="s">
        <x:v>335</x:v>
      </x:c>
      <x:c r="C4185" s="0" t="s">
        <x:v>200</x:v>
      </x:c>
      <x:c r="D4185" s="0" t="s">
        <x:v>201</x:v>
      </x:c>
      <x:c r="E4185" s="0" t="s">
        <x:v>68</x:v>
      </x:c>
      <x:c r="F4185" s="0" t="s">
        <x:v>69</x:v>
      </x:c>
      <x:c r="G4185" s="0" t="s">
        <x:v>53</x:v>
      </x:c>
    </x:row>
    <x:row r="4186" spans="1:8">
      <x:c r="A4186" s="0" t="s">
        <x:v>334</x:v>
      </x:c>
      <x:c r="B4186" s="0" t="s">
        <x:v>335</x:v>
      </x:c>
      <x:c r="C4186" s="0" t="s">
        <x:v>200</x:v>
      </x:c>
      <x:c r="D4186" s="0" t="s">
        <x:v>201</x:v>
      </x:c>
      <x:c r="E4186" s="0" t="s">
        <x:v>70</x:v>
      </x:c>
      <x:c r="F4186" s="0" t="s">
        <x:v>71</x:v>
      </x:c>
      <x:c r="G4186" s="0" t="s">
        <x:v>53</x:v>
      </x:c>
    </x:row>
    <x:row r="4187" spans="1:8">
      <x:c r="A4187" s="0" t="s">
        <x:v>334</x:v>
      </x:c>
      <x:c r="B4187" s="0" t="s">
        <x:v>335</x:v>
      </x:c>
      <x:c r="C4187" s="0" t="s">
        <x:v>200</x:v>
      </x:c>
      <x:c r="D4187" s="0" t="s">
        <x:v>201</x:v>
      </x:c>
      <x:c r="E4187" s="0" t="s">
        <x:v>72</x:v>
      </x:c>
      <x:c r="F4187" s="0" t="s">
        <x:v>73</x:v>
      </x:c>
      <x:c r="G4187" s="0" t="s">
        <x:v>53</x:v>
      </x:c>
      <x:c r="H4187" s="0">
        <x:v>98.425</x:v>
      </x:c>
    </x:row>
    <x:row r="4188" spans="1:8">
      <x:c r="A4188" s="0" t="s">
        <x:v>334</x:v>
      </x:c>
      <x:c r="B4188" s="0" t="s">
        <x:v>335</x:v>
      </x:c>
      <x:c r="C4188" s="0" t="s">
        <x:v>200</x:v>
      </x:c>
      <x:c r="D4188" s="0" t="s">
        <x:v>201</x:v>
      </x:c>
      <x:c r="E4188" s="0" t="s">
        <x:v>74</x:v>
      </x:c>
      <x:c r="F4188" s="0" t="s">
        <x:v>75</x:v>
      </x:c>
      <x:c r="G4188" s="0" t="s">
        <x:v>53</x:v>
      </x:c>
    </x:row>
    <x:row r="4189" spans="1:8">
      <x:c r="A4189" s="0" t="s">
        <x:v>334</x:v>
      </x:c>
      <x:c r="B4189" s="0" t="s">
        <x:v>335</x:v>
      </x:c>
      <x:c r="C4189" s="0" t="s">
        <x:v>200</x:v>
      </x:c>
      <x:c r="D4189" s="0" t="s">
        <x:v>201</x:v>
      </x:c>
      <x:c r="E4189" s="0" t="s">
        <x:v>76</x:v>
      </x:c>
      <x:c r="F4189" s="0" t="s">
        <x:v>77</x:v>
      </x:c>
      <x:c r="G4189" s="0" t="s">
        <x:v>53</x:v>
      </x:c>
      <x:c r="H4189" s="0">
        <x:v>96.682</x:v>
      </x:c>
    </x:row>
    <x:row r="4190" spans="1:8">
      <x:c r="A4190" s="0" t="s">
        <x:v>334</x:v>
      </x:c>
      <x:c r="B4190" s="0" t="s">
        <x:v>335</x:v>
      </x:c>
      <x:c r="C4190" s="0" t="s">
        <x:v>200</x:v>
      </x:c>
      <x:c r="D4190" s="0" t="s">
        <x:v>201</x:v>
      </x:c>
      <x:c r="E4190" s="0" t="s">
        <x:v>78</x:v>
      </x:c>
      <x:c r="F4190" s="0" t="s">
        <x:v>79</x:v>
      </x:c>
      <x:c r="G4190" s="0" t="s">
        <x:v>53</x:v>
      </x:c>
      <x:c r="H4190" s="0">
        <x:v>99.768</x:v>
      </x:c>
    </x:row>
    <x:row r="4191" spans="1:8">
      <x:c r="A4191" s="0" t="s">
        <x:v>334</x:v>
      </x:c>
      <x:c r="B4191" s="0" t="s">
        <x:v>335</x:v>
      </x:c>
      <x:c r="C4191" s="0" t="s">
        <x:v>200</x:v>
      </x:c>
      <x:c r="D4191" s="0" t="s">
        <x:v>201</x:v>
      </x:c>
      <x:c r="E4191" s="0" t="s">
        <x:v>80</x:v>
      </x:c>
      <x:c r="F4191" s="0" t="s">
        <x:v>81</x:v>
      </x:c>
      <x:c r="G4191" s="0" t="s">
        <x:v>53</x:v>
      </x:c>
      <x:c r="H4191" s="0">
        <x:v>97.717</x:v>
      </x:c>
    </x:row>
    <x:row r="4192" spans="1:8">
      <x:c r="A4192" s="0" t="s">
        <x:v>334</x:v>
      </x:c>
      <x:c r="B4192" s="0" t="s">
        <x:v>335</x:v>
      </x:c>
      <x:c r="C4192" s="0" t="s">
        <x:v>200</x:v>
      </x:c>
      <x:c r="D4192" s="0" t="s">
        <x:v>201</x:v>
      </x:c>
      <x:c r="E4192" s="0" t="s">
        <x:v>82</x:v>
      </x:c>
      <x:c r="F4192" s="0" t="s">
        <x:v>83</x:v>
      </x:c>
      <x:c r="G4192" s="0" t="s">
        <x:v>53</x:v>
      </x:c>
      <x:c r="H4192" s="0">
        <x:v>97.418</x:v>
      </x:c>
    </x:row>
    <x:row r="4193" spans="1:8">
      <x:c r="A4193" s="0" t="s">
        <x:v>334</x:v>
      </x:c>
      <x:c r="B4193" s="0" t="s">
        <x:v>335</x:v>
      </x:c>
      <x:c r="C4193" s="0" t="s">
        <x:v>200</x:v>
      </x:c>
      <x:c r="D4193" s="0" t="s">
        <x:v>201</x:v>
      </x:c>
      <x:c r="E4193" s="0" t="s">
        <x:v>84</x:v>
      </x:c>
      <x:c r="F4193" s="0" t="s">
        <x:v>85</x:v>
      </x:c>
      <x:c r="G4193" s="0" t="s">
        <x:v>53</x:v>
      </x:c>
    </x:row>
    <x:row r="4194" spans="1:8">
      <x:c r="A4194" s="0" t="s">
        <x:v>334</x:v>
      </x:c>
      <x:c r="B4194" s="0" t="s">
        <x:v>335</x:v>
      </x:c>
      <x:c r="C4194" s="0" t="s">
        <x:v>200</x:v>
      </x:c>
      <x:c r="D4194" s="0" t="s">
        <x:v>201</x:v>
      </x:c>
      <x:c r="E4194" s="0" t="s">
        <x:v>86</x:v>
      </x:c>
      <x:c r="F4194" s="0" t="s">
        <x:v>87</x:v>
      </x:c>
      <x:c r="G4194" s="0" t="s">
        <x:v>53</x:v>
      </x:c>
      <x:c r="H4194" s="0">
        <x:v>80.32</x:v>
      </x:c>
    </x:row>
    <x:row r="4195" spans="1:8">
      <x:c r="A4195" s="0" t="s">
        <x:v>334</x:v>
      </x:c>
      <x:c r="B4195" s="0" t="s">
        <x:v>335</x:v>
      </x:c>
      <x:c r="C4195" s="0" t="s">
        <x:v>200</x:v>
      </x:c>
      <x:c r="D4195" s="0" t="s">
        <x:v>201</x:v>
      </x:c>
      <x:c r="E4195" s="0" t="s">
        <x:v>88</x:v>
      </x:c>
      <x:c r="F4195" s="0" t="s">
        <x:v>89</x:v>
      </x:c>
      <x:c r="G4195" s="0" t="s">
        <x:v>53</x:v>
      </x:c>
    </x:row>
    <x:row r="4196" spans="1:8">
      <x:c r="A4196" s="0" t="s">
        <x:v>334</x:v>
      </x:c>
      <x:c r="B4196" s="0" t="s">
        <x:v>335</x:v>
      </x:c>
      <x:c r="C4196" s="0" t="s">
        <x:v>200</x:v>
      </x:c>
      <x:c r="D4196" s="0" t="s">
        <x:v>201</x:v>
      </x:c>
      <x:c r="E4196" s="0" t="s">
        <x:v>90</x:v>
      </x:c>
      <x:c r="F4196" s="0" t="s">
        <x:v>91</x:v>
      </x:c>
      <x:c r="G4196" s="0" t="s">
        <x:v>53</x:v>
      </x:c>
      <x:c r="H4196" s="0">
        <x:v>103.486</x:v>
      </x:c>
    </x:row>
    <x:row r="4197" spans="1:8">
      <x:c r="A4197" s="0" t="s">
        <x:v>334</x:v>
      </x:c>
      <x:c r="B4197" s="0" t="s">
        <x:v>335</x:v>
      </x:c>
      <x:c r="C4197" s="0" t="s">
        <x:v>200</x:v>
      </x:c>
      <x:c r="D4197" s="0" t="s">
        <x:v>201</x:v>
      </x:c>
      <x:c r="E4197" s="0" t="s">
        <x:v>92</x:v>
      </x:c>
      <x:c r="F4197" s="0" t="s">
        <x:v>93</x:v>
      </x:c>
      <x:c r="G4197" s="0" t="s">
        <x:v>53</x:v>
      </x:c>
    </x:row>
    <x:row r="4198" spans="1:8">
      <x:c r="A4198" s="0" t="s">
        <x:v>334</x:v>
      </x:c>
      <x:c r="B4198" s="0" t="s">
        <x:v>335</x:v>
      </x:c>
      <x:c r="C4198" s="0" t="s">
        <x:v>200</x:v>
      </x:c>
      <x:c r="D4198" s="0" t="s">
        <x:v>201</x:v>
      </x:c>
      <x:c r="E4198" s="0" t="s">
        <x:v>94</x:v>
      </x:c>
      <x:c r="F4198" s="0" t="s">
        <x:v>95</x:v>
      </x:c>
      <x:c r="G4198" s="0" t="s">
        <x:v>53</x:v>
      </x:c>
      <x:c r="H4198" s="0">
        <x:v>105.588</x:v>
      </x:c>
    </x:row>
    <x:row r="4199" spans="1:8">
      <x:c r="A4199" s="0" t="s">
        <x:v>334</x:v>
      </x:c>
      <x:c r="B4199" s="0" t="s">
        <x:v>335</x:v>
      </x:c>
      <x:c r="C4199" s="0" t="s">
        <x:v>200</x:v>
      </x:c>
      <x:c r="D4199" s="0" t="s">
        <x:v>201</x:v>
      </x:c>
      <x:c r="E4199" s="0" t="s">
        <x:v>96</x:v>
      </x:c>
      <x:c r="F4199" s="0" t="s">
        <x:v>97</x:v>
      </x:c>
      <x:c r="G4199" s="0" t="s">
        <x:v>53</x:v>
      </x:c>
    </x:row>
    <x:row r="4200" spans="1:8">
      <x:c r="A4200" s="0" t="s">
        <x:v>334</x:v>
      </x:c>
      <x:c r="B4200" s="0" t="s">
        <x:v>335</x:v>
      </x:c>
      <x:c r="C4200" s="0" t="s">
        <x:v>200</x:v>
      </x:c>
      <x:c r="D4200" s="0" t="s">
        <x:v>201</x:v>
      </x:c>
      <x:c r="E4200" s="0" t="s">
        <x:v>98</x:v>
      </x:c>
      <x:c r="F4200" s="0" t="s">
        <x:v>99</x:v>
      </x:c>
      <x:c r="G4200" s="0" t="s">
        <x:v>53</x:v>
      </x:c>
      <x:c r="H4200" s="0">
        <x:v>113.478</x:v>
      </x:c>
    </x:row>
    <x:row r="4201" spans="1:8">
      <x:c r="A4201" s="0" t="s">
        <x:v>334</x:v>
      </x:c>
      <x:c r="B4201" s="0" t="s">
        <x:v>335</x:v>
      </x:c>
      <x:c r="C4201" s="0" t="s">
        <x:v>200</x:v>
      </x:c>
      <x:c r="D4201" s="0" t="s">
        <x:v>201</x:v>
      </x:c>
      <x:c r="E4201" s="0" t="s">
        <x:v>100</x:v>
      </x:c>
      <x:c r="F4201" s="0" t="s">
        <x:v>101</x:v>
      </x:c>
      <x:c r="G4201" s="0" t="s">
        <x:v>53</x:v>
      </x:c>
    </x:row>
    <x:row r="4202" spans="1:8">
      <x:c r="A4202" s="0" t="s">
        <x:v>334</x:v>
      </x:c>
      <x:c r="B4202" s="0" t="s">
        <x:v>335</x:v>
      </x:c>
      <x:c r="C4202" s="0" t="s">
        <x:v>202</x:v>
      </x:c>
      <x:c r="D4202" s="0" t="s">
        <x:v>203</x:v>
      </x:c>
      <x:c r="E4202" s="0" t="s">
        <x:v>51</x:v>
      </x:c>
      <x:c r="F4202" s="0" t="s">
        <x:v>52</x:v>
      </x:c>
      <x:c r="G4202" s="0" t="s">
        <x:v>53</x:v>
      </x:c>
      <x:c r="H4202" s="0">
        <x:v>100.127</x:v>
      </x:c>
    </x:row>
    <x:row r="4203" spans="1:8">
      <x:c r="A4203" s="0" t="s">
        <x:v>334</x:v>
      </x:c>
      <x:c r="B4203" s="0" t="s">
        <x:v>335</x:v>
      </x:c>
      <x:c r="C4203" s="0" t="s">
        <x:v>202</x:v>
      </x:c>
      <x:c r="D4203" s="0" t="s">
        <x:v>203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334</x:v>
      </x:c>
      <x:c r="B4204" s="0" t="s">
        <x:v>335</x:v>
      </x:c>
      <x:c r="C4204" s="0" t="s">
        <x:v>202</x:v>
      </x:c>
      <x:c r="D4204" s="0" t="s">
        <x:v>203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334</x:v>
      </x:c>
      <x:c r="B4205" s="0" t="s">
        <x:v>335</x:v>
      </x:c>
      <x:c r="C4205" s="0" t="s">
        <x:v>202</x:v>
      </x:c>
      <x:c r="D4205" s="0" t="s">
        <x:v>203</x:v>
      </x:c>
      <x:c r="E4205" s="0" t="s">
        <x:v>58</x:v>
      </x:c>
      <x:c r="F4205" s="0" t="s">
        <x:v>59</x:v>
      </x:c>
      <x:c r="G4205" s="0" t="s">
        <x:v>53</x:v>
      </x:c>
      <x:c r="H4205" s="0">
        <x:v>101.482</x:v>
      </x:c>
    </x:row>
    <x:row r="4206" spans="1:8">
      <x:c r="A4206" s="0" t="s">
        <x:v>334</x:v>
      </x:c>
      <x:c r="B4206" s="0" t="s">
        <x:v>335</x:v>
      </x:c>
      <x:c r="C4206" s="0" t="s">
        <x:v>202</x:v>
      </x:c>
      <x:c r="D4206" s="0" t="s">
        <x:v>203</x:v>
      </x:c>
      <x:c r="E4206" s="0" t="s">
        <x:v>60</x:v>
      </x:c>
      <x:c r="F4206" s="0" t="s">
        <x:v>61</x:v>
      </x:c>
      <x:c r="G4206" s="0" t="s">
        <x:v>53</x:v>
      </x:c>
      <x:c r="H4206" s="0">
        <x:v>105.294</x:v>
      </x:c>
    </x:row>
    <x:row r="4207" spans="1:8">
      <x:c r="A4207" s="0" t="s">
        <x:v>334</x:v>
      </x:c>
      <x:c r="B4207" s="0" t="s">
        <x:v>335</x:v>
      </x:c>
      <x:c r="C4207" s="0" t="s">
        <x:v>202</x:v>
      </x:c>
      <x:c r="D4207" s="0" t="s">
        <x:v>203</x:v>
      </x:c>
      <x:c r="E4207" s="0" t="s">
        <x:v>62</x:v>
      </x:c>
      <x:c r="F4207" s="0" t="s">
        <x:v>63</x:v>
      </x:c>
      <x:c r="G4207" s="0" t="s">
        <x:v>53</x:v>
      </x:c>
      <x:c r="H4207" s="0">
        <x:v>99.585</x:v>
      </x:c>
    </x:row>
    <x:row r="4208" spans="1:8">
      <x:c r="A4208" s="0" t="s">
        <x:v>334</x:v>
      </x:c>
      <x:c r="B4208" s="0" t="s">
        <x:v>335</x:v>
      </x:c>
      <x:c r="C4208" s="0" t="s">
        <x:v>202</x:v>
      </x:c>
      <x:c r="D4208" s="0" t="s">
        <x:v>203</x:v>
      </x:c>
      <x:c r="E4208" s="0" t="s">
        <x:v>64</x:v>
      </x:c>
      <x:c r="F4208" s="0" t="s">
        <x:v>65</x:v>
      </x:c>
      <x:c r="G4208" s="0" t="s">
        <x:v>53</x:v>
      </x:c>
      <x:c r="H4208" s="0">
        <x:v>108.165</x:v>
      </x:c>
    </x:row>
    <x:row r="4209" spans="1:8">
      <x:c r="A4209" s="0" t="s">
        <x:v>334</x:v>
      </x:c>
      <x:c r="B4209" s="0" t="s">
        <x:v>335</x:v>
      </x:c>
      <x:c r="C4209" s="0" t="s">
        <x:v>202</x:v>
      </x:c>
      <x:c r="D4209" s="0" t="s">
        <x:v>203</x:v>
      </x:c>
      <x:c r="E4209" s="0" t="s">
        <x:v>66</x:v>
      </x:c>
      <x:c r="F4209" s="0" t="s">
        <x:v>67</x:v>
      </x:c>
      <x:c r="G4209" s="0" t="s">
        <x:v>53</x:v>
      </x:c>
      <x:c r="H4209" s="0">
        <x:v>86.289</x:v>
      </x:c>
    </x:row>
    <x:row r="4210" spans="1:8">
      <x:c r="A4210" s="0" t="s">
        <x:v>334</x:v>
      </x:c>
      <x:c r="B4210" s="0" t="s">
        <x:v>335</x:v>
      </x:c>
      <x:c r="C4210" s="0" t="s">
        <x:v>202</x:v>
      </x:c>
      <x:c r="D4210" s="0" t="s">
        <x:v>203</x:v>
      </x:c>
      <x:c r="E4210" s="0" t="s">
        <x:v>68</x:v>
      </x:c>
      <x:c r="F4210" s="0" t="s">
        <x:v>69</x:v>
      </x:c>
      <x:c r="G4210" s="0" t="s">
        <x:v>53</x:v>
      </x:c>
    </x:row>
    <x:row r="4211" spans="1:8">
      <x:c r="A4211" s="0" t="s">
        <x:v>334</x:v>
      </x:c>
      <x:c r="B4211" s="0" t="s">
        <x:v>335</x:v>
      </x:c>
      <x:c r="C4211" s="0" t="s">
        <x:v>202</x:v>
      </x:c>
      <x:c r="D4211" s="0" t="s">
        <x:v>203</x:v>
      </x:c>
      <x:c r="E4211" s="0" t="s">
        <x:v>70</x:v>
      </x:c>
      <x:c r="F4211" s="0" t="s">
        <x:v>71</x:v>
      </x:c>
      <x:c r="G4211" s="0" t="s">
        <x:v>53</x:v>
      </x:c>
    </x:row>
    <x:row r="4212" spans="1:8">
      <x:c r="A4212" s="0" t="s">
        <x:v>334</x:v>
      </x:c>
      <x:c r="B4212" s="0" t="s">
        <x:v>335</x:v>
      </x:c>
      <x:c r="C4212" s="0" t="s">
        <x:v>202</x:v>
      </x:c>
      <x:c r="D4212" s="0" t="s">
        <x:v>203</x:v>
      </x:c>
      <x:c r="E4212" s="0" t="s">
        <x:v>72</x:v>
      </x:c>
      <x:c r="F4212" s="0" t="s">
        <x:v>73</x:v>
      </x:c>
      <x:c r="G4212" s="0" t="s">
        <x:v>53</x:v>
      </x:c>
      <x:c r="H4212" s="0">
        <x:v>98.405</x:v>
      </x:c>
    </x:row>
    <x:row r="4213" spans="1:8">
      <x:c r="A4213" s="0" t="s">
        <x:v>334</x:v>
      </x:c>
      <x:c r="B4213" s="0" t="s">
        <x:v>335</x:v>
      </x:c>
      <x:c r="C4213" s="0" t="s">
        <x:v>202</x:v>
      </x:c>
      <x:c r="D4213" s="0" t="s">
        <x:v>203</x:v>
      </x:c>
      <x:c r="E4213" s="0" t="s">
        <x:v>74</x:v>
      </x:c>
      <x:c r="F4213" s="0" t="s">
        <x:v>75</x:v>
      </x:c>
      <x:c r="G4213" s="0" t="s">
        <x:v>53</x:v>
      </x:c>
    </x:row>
    <x:row r="4214" spans="1:8">
      <x:c r="A4214" s="0" t="s">
        <x:v>334</x:v>
      </x:c>
      <x:c r="B4214" s="0" t="s">
        <x:v>335</x:v>
      </x:c>
      <x:c r="C4214" s="0" t="s">
        <x:v>202</x:v>
      </x:c>
      <x:c r="D4214" s="0" t="s">
        <x:v>203</x:v>
      </x:c>
      <x:c r="E4214" s="0" t="s">
        <x:v>76</x:v>
      </x:c>
      <x:c r="F4214" s="0" t="s">
        <x:v>77</x:v>
      </x:c>
      <x:c r="G4214" s="0" t="s">
        <x:v>53</x:v>
      </x:c>
      <x:c r="H4214" s="0">
        <x:v>96.245</x:v>
      </x:c>
    </x:row>
    <x:row r="4215" spans="1:8">
      <x:c r="A4215" s="0" t="s">
        <x:v>334</x:v>
      </x:c>
      <x:c r="B4215" s="0" t="s">
        <x:v>335</x:v>
      </x:c>
      <x:c r="C4215" s="0" t="s">
        <x:v>202</x:v>
      </x:c>
      <x:c r="D4215" s="0" t="s">
        <x:v>203</x:v>
      </x:c>
      <x:c r="E4215" s="0" t="s">
        <x:v>78</x:v>
      </x:c>
      <x:c r="F4215" s="0" t="s">
        <x:v>79</x:v>
      </x:c>
      <x:c r="G4215" s="0" t="s">
        <x:v>53</x:v>
      </x:c>
      <x:c r="H4215" s="0">
        <x:v>101.693</x:v>
      </x:c>
    </x:row>
    <x:row r="4216" spans="1:8">
      <x:c r="A4216" s="0" t="s">
        <x:v>334</x:v>
      </x:c>
      <x:c r="B4216" s="0" t="s">
        <x:v>335</x:v>
      </x:c>
      <x:c r="C4216" s="0" t="s">
        <x:v>202</x:v>
      </x:c>
      <x:c r="D4216" s="0" t="s">
        <x:v>203</x:v>
      </x:c>
      <x:c r="E4216" s="0" t="s">
        <x:v>80</x:v>
      </x:c>
      <x:c r="F4216" s="0" t="s">
        <x:v>81</x:v>
      </x:c>
      <x:c r="G4216" s="0" t="s">
        <x:v>53</x:v>
      </x:c>
      <x:c r="H4216" s="0">
        <x:v>97.785</x:v>
      </x:c>
    </x:row>
    <x:row r="4217" spans="1:8">
      <x:c r="A4217" s="0" t="s">
        <x:v>334</x:v>
      </x:c>
      <x:c r="B4217" s="0" t="s">
        <x:v>335</x:v>
      </x:c>
      <x:c r="C4217" s="0" t="s">
        <x:v>202</x:v>
      </x:c>
      <x:c r="D4217" s="0" t="s">
        <x:v>203</x:v>
      </x:c>
      <x:c r="E4217" s="0" t="s">
        <x:v>82</x:v>
      </x:c>
      <x:c r="F4217" s="0" t="s">
        <x:v>83</x:v>
      </x:c>
      <x:c r="G4217" s="0" t="s">
        <x:v>53</x:v>
      </x:c>
      <x:c r="H4217" s="0">
        <x:v>96.77</x:v>
      </x:c>
    </x:row>
    <x:row r="4218" spans="1:8">
      <x:c r="A4218" s="0" t="s">
        <x:v>334</x:v>
      </x:c>
      <x:c r="B4218" s="0" t="s">
        <x:v>335</x:v>
      </x:c>
      <x:c r="C4218" s="0" t="s">
        <x:v>202</x:v>
      </x:c>
      <x:c r="D4218" s="0" t="s">
        <x:v>203</x:v>
      </x:c>
      <x:c r="E4218" s="0" t="s">
        <x:v>84</x:v>
      </x:c>
      <x:c r="F4218" s="0" t="s">
        <x:v>85</x:v>
      </x:c>
      <x:c r="G4218" s="0" t="s">
        <x:v>53</x:v>
      </x:c>
    </x:row>
    <x:row r="4219" spans="1:8">
      <x:c r="A4219" s="0" t="s">
        <x:v>334</x:v>
      </x:c>
      <x:c r="B4219" s="0" t="s">
        <x:v>335</x:v>
      </x:c>
      <x:c r="C4219" s="0" t="s">
        <x:v>202</x:v>
      </x:c>
      <x:c r="D4219" s="0" t="s">
        <x:v>203</x:v>
      </x:c>
      <x:c r="E4219" s="0" t="s">
        <x:v>86</x:v>
      </x:c>
      <x:c r="F4219" s="0" t="s">
        <x:v>87</x:v>
      </x:c>
      <x:c r="G4219" s="0" t="s">
        <x:v>53</x:v>
      </x:c>
      <x:c r="H4219" s="0">
        <x:v>80.139</x:v>
      </x:c>
    </x:row>
    <x:row r="4220" spans="1:8">
      <x:c r="A4220" s="0" t="s">
        <x:v>334</x:v>
      </x:c>
      <x:c r="B4220" s="0" t="s">
        <x:v>335</x:v>
      </x:c>
      <x:c r="C4220" s="0" t="s">
        <x:v>202</x:v>
      </x:c>
      <x:c r="D4220" s="0" t="s">
        <x:v>203</x:v>
      </x:c>
      <x:c r="E4220" s="0" t="s">
        <x:v>88</x:v>
      </x:c>
      <x:c r="F4220" s="0" t="s">
        <x:v>89</x:v>
      </x:c>
      <x:c r="G4220" s="0" t="s">
        <x:v>53</x:v>
      </x:c>
    </x:row>
    <x:row r="4221" spans="1:8">
      <x:c r="A4221" s="0" t="s">
        <x:v>334</x:v>
      </x:c>
      <x:c r="B4221" s="0" t="s">
        <x:v>335</x:v>
      </x:c>
      <x:c r="C4221" s="0" t="s">
        <x:v>202</x:v>
      </x:c>
      <x:c r="D4221" s="0" t="s">
        <x:v>203</x:v>
      </x:c>
      <x:c r="E4221" s="0" t="s">
        <x:v>90</x:v>
      </x:c>
      <x:c r="F4221" s="0" t="s">
        <x:v>91</x:v>
      </x:c>
      <x:c r="G4221" s="0" t="s">
        <x:v>53</x:v>
      </x:c>
      <x:c r="H4221" s="0">
        <x:v>103.462</x:v>
      </x:c>
    </x:row>
    <x:row r="4222" spans="1:8">
      <x:c r="A4222" s="0" t="s">
        <x:v>334</x:v>
      </x:c>
      <x:c r="B4222" s="0" t="s">
        <x:v>335</x:v>
      </x:c>
      <x:c r="C4222" s="0" t="s">
        <x:v>202</x:v>
      </x:c>
      <x:c r="D4222" s="0" t="s">
        <x:v>203</x:v>
      </x:c>
      <x:c r="E4222" s="0" t="s">
        <x:v>92</x:v>
      </x:c>
      <x:c r="F4222" s="0" t="s">
        <x:v>93</x:v>
      </x:c>
      <x:c r="G4222" s="0" t="s">
        <x:v>53</x:v>
      </x:c>
    </x:row>
    <x:row r="4223" spans="1:8">
      <x:c r="A4223" s="0" t="s">
        <x:v>334</x:v>
      </x:c>
      <x:c r="B4223" s="0" t="s">
        <x:v>335</x:v>
      </x:c>
      <x:c r="C4223" s="0" t="s">
        <x:v>202</x:v>
      </x:c>
      <x:c r="D4223" s="0" t="s">
        <x:v>203</x:v>
      </x:c>
      <x:c r="E4223" s="0" t="s">
        <x:v>94</x:v>
      </x:c>
      <x:c r="F4223" s="0" t="s">
        <x:v>95</x:v>
      </x:c>
      <x:c r="G4223" s="0" t="s">
        <x:v>53</x:v>
      </x:c>
      <x:c r="H4223" s="0">
        <x:v>105.554</x:v>
      </x:c>
    </x:row>
    <x:row r="4224" spans="1:8">
      <x:c r="A4224" s="0" t="s">
        <x:v>334</x:v>
      </x:c>
      <x:c r="B4224" s="0" t="s">
        <x:v>335</x:v>
      </x:c>
      <x:c r="C4224" s="0" t="s">
        <x:v>202</x:v>
      </x:c>
      <x:c r="D4224" s="0" t="s">
        <x:v>203</x:v>
      </x:c>
      <x:c r="E4224" s="0" t="s">
        <x:v>96</x:v>
      </x:c>
      <x:c r="F4224" s="0" t="s">
        <x:v>97</x:v>
      </x:c>
      <x:c r="G4224" s="0" t="s">
        <x:v>53</x:v>
      </x:c>
    </x:row>
    <x:row r="4225" spans="1:8">
      <x:c r="A4225" s="0" t="s">
        <x:v>334</x:v>
      </x:c>
      <x:c r="B4225" s="0" t="s">
        <x:v>335</x:v>
      </x:c>
      <x:c r="C4225" s="0" t="s">
        <x:v>202</x:v>
      </x:c>
      <x:c r="D4225" s="0" t="s">
        <x:v>203</x:v>
      </x:c>
      <x:c r="E4225" s="0" t="s">
        <x:v>98</x:v>
      </x:c>
      <x:c r="F4225" s="0" t="s">
        <x:v>99</x:v>
      </x:c>
      <x:c r="G4225" s="0" t="s">
        <x:v>53</x:v>
      </x:c>
      <x:c r="H4225" s="0">
        <x:v>118.046</x:v>
      </x:c>
    </x:row>
    <x:row r="4226" spans="1:8">
      <x:c r="A4226" s="0" t="s">
        <x:v>334</x:v>
      </x:c>
      <x:c r="B4226" s="0" t="s">
        <x:v>335</x:v>
      </x:c>
      <x:c r="C4226" s="0" t="s">
        <x:v>202</x:v>
      </x:c>
      <x:c r="D4226" s="0" t="s">
        <x:v>203</x:v>
      </x:c>
      <x:c r="E4226" s="0" t="s">
        <x:v>100</x:v>
      </x:c>
      <x:c r="F4226" s="0" t="s">
        <x:v>101</x:v>
      </x:c>
      <x:c r="G4226" s="0" t="s">
        <x:v>53</x:v>
      </x:c>
    </x:row>
    <x:row r="4227" spans="1:8">
      <x:c r="A4227" s="0" t="s">
        <x:v>334</x:v>
      </x:c>
      <x:c r="B4227" s="0" t="s">
        <x:v>335</x:v>
      </x:c>
      <x:c r="C4227" s="0" t="s">
        <x:v>204</x:v>
      </x:c>
      <x:c r="D4227" s="0" t="s">
        <x:v>205</x:v>
      </x:c>
      <x:c r="E4227" s="0" t="s">
        <x:v>51</x:v>
      </x:c>
      <x:c r="F4227" s="0" t="s">
        <x:v>52</x:v>
      </x:c>
      <x:c r="G4227" s="0" t="s">
        <x:v>53</x:v>
      </x:c>
      <x:c r="H4227" s="0">
        <x:v>99.995</x:v>
      </x:c>
    </x:row>
    <x:row r="4228" spans="1:8">
      <x:c r="A4228" s="0" t="s">
        <x:v>334</x:v>
      </x:c>
      <x:c r="B4228" s="0" t="s">
        <x:v>335</x:v>
      </x:c>
      <x:c r="C4228" s="0" t="s">
        <x:v>204</x:v>
      </x:c>
      <x:c r="D4228" s="0" t="s">
        <x:v>205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334</x:v>
      </x:c>
      <x:c r="B4229" s="0" t="s">
        <x:v>335</x:v>
      </x:c>
      <x:c r="C4229" s="0" t="s">
        <x:v>204</x:v>
      </x:c>
      <x:c r="D4229" s="0" t="s">
        <x:v>205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334</x:v>
      </x:c>
      <x:c r="B4230" s="0" t="s">
        <x:v>335</x:v>
      </x:c>
      <x:c r="C4230" s="0" t="s">
        <x:v>204</x:v>
      </x:c>
      <x:c r="D4230" s="0" t="s">
        <x:v>205</x:v>
      </x:c>
      <x:c r="E4230" s="0" t="s">
        <x:v>58</x:v>
      </x:c>
      <x:c r="F4230" s="0" t="s">
        <x:v>59</x:v>
      </x:c>
      <x:c r="G4230" s="0" t="s">
        <x:v>53</x:v>
      </x:c>
      <x:c r="H4230" s="0">
        <x:v>101.475</x:v>
      </x:c>
    </x:row>
    <x:row r="4231" spans="1:8">
      <x:c r="A4231" s="0" t="s">
        <x:v>334</x:v>
      </x:c>
      <x:c r="B4231" s="0" t="s">
        <x:v>335</x:v>
      </x:c>
      <x:c r="C4231" s="0" t="s">
        <x:v>204</x:v>
      </x:c>
      <x:c r="D4231" s="0" t="s">
        <x:v>205</x:v>
      </x:c>
      <x:c r="E4231" s="0" t="s">
        <x:v>60</x:v>
      </x:c>
      <x:c r="F4231" s="0" t="s">
        <x:v>61</x:v>
      </x:c>
      <x:c r="G4231" s="0" t="s">
        <x:v>53</x:v>
      </x:c>
      <x:c r="H4231" s="0">
        <x:v>105.291</x:v>
      </x:c>
    </x:row>
    <x:row r="4232" spans="1:8">
      <x:c r="A4232" s="0" t="s">
        <x:v>334</x:v>
      </x:c>
      <x:c r="B4232" s="0" t="s">
        <x:v>335</x:v>
      </x:c>
      <x:c r="C4232" s="0" t="s">
        <x:v>204</x:v>
      </x:c>
      <x:c r="D4232" s="0" t="s">
        <x:v>205</x:v>
      </x:c>
      <x:c r="E4232" s="0" t="s">
        <x:v>62</x:v>
      </x:c>
      <x:c r="F4232" s="0" t="s">
        <x:v>63</x:v>
      </x:c>
      <x:c r="G4232" s="0" t="s">
        <x:v>53</x:v>
      </x:c>
      <x:c r="H4232" s="0">
        <x:v>99.585</x:v>
      </x:c>
    </x:row>
    <x:row r="4233" spans="1:8">
      <x:c r="A4233" s="0" t="s">
        <x:v>334</x:v>
      </x:c>
      <x:c r="B4233" s="0" t="s">
        <x:v>335</x:v>
      </x:c>
      <x:c r="C4233" s="0" t="s">
        <x:v>204</x:v>
      </x:c>
      <x:c r="D4233" s="0" t="s">
        <x:v>205</x:v>
      </x:c>
      <x:c r="E4233" s="0" t="s">
        <x:v>64</x:v>
      </x:c>
      <x:c r="F4233" s="0" t="s">
        <x:v>65</x:v>
      </x:c>
      <x:c r="G4233" s="0" t="s">
        <x:v>53</x:v>
      </x:c>
      <x:c r="H4233" s="0">
        <x:v>109.699</x:v>
      </x:c>
    </x:row>
    <x:row r="4234" spans="1:8">
      <x:c r="A4234" s="0" t="s">
        <x:v>334</x:v>
      </x:c>
      <x:c r="B4234" s="0" t="s">
        <x:v>335</x:v>
      </x:c>
      <x:c r="C4234" s="0" t="s">
        <x:v>204</x:v>
      </x:c>
      <x:c r="D4234" s="0" t="s">
        <x:v>205</x:v>
      </x:c>
      <x:c r="E4234" s="0" t="s">
        <x:v>66</x:v>
      </x:c>
      <x:c r="F4234" s="0" t="s">
        <x:v>67</x:v>
      </x:c>
      <x:c r="G4234" s="0" t="s">
        <x:v>53</x:v>
      </x:c>
      <x:c r="H4234" s="0">
        <x:v>86.094</x:v>
      </x:c>
    </x:row>
    <x:row r="4235" spans="1:8">
      <x:c r="A4235" s="0" t="s">
        <x:v>334</x:v>
      </x:c>
      <x:c r="B4235" s="0" t="s">
        <x:v>335</x:v>
      </x:c>
      <x:c r="C4235" s="0" t="s">
        <x:v>204</x:v>
      </x:c>
      <x:c r="D4235" s="0" t="s">
        <x:v>205</x:v>
      </x:c>
      <x:c r="E4235" s="0" t="s">
        <x:v>68</x:v>
      </x:c>
      <x:c r="F4235" s="0" t="s">
        <x:v>69</x:v>
      </x:c>
      <x:c r="G4235" s="0" t="s">
        <x:v>53</x:v>
      </x:c>
    </x:row>
    <x:row r="4236" spans="1:8">
      <x:c r="A4236" s="0" t="s">
        <x:v>334</x:v>
      </x:c>
      <x:c r="B4236" s="0" t="s">
        <x:v>335</x:v>
      </x:c>
      <x:c r="C4236" s="0" t="s">
        <x:v>204</x:v>
      </x:c>
      <x:c r="D4236" s="0" t="s">
        <x:v>205</x:v>
      </x:c>
      <x:c r="E4236" s="0" t="s">
        <x:v>70</x:v>
      </x:c>
      <x:c r="F4236" s="0" t="s">
        <x:v>71</x:v>
      </x:c>
      <x:c r="G4236" s="0" t="s">
        <x:v>53</x:v>
      </x:c>
    </x:row>
    <x:row r="4237" spans="1:8">
      <x:c r="A4237" s="0" t="s">
        <x:v>334</x:v>
      </x:c>
      <x:c r="B4237" s="0" t="s">
        <x:v>335</x:v>
      </x:c>
      <x:c r="C4237" s="0" t="s">
        <x:v>204</x:v>
      </x:c>
      <x:c r="D4237" s="0" t="s">
        <x:v>205</x:v>
      </x:c>
      <x:c r="E4237" s="0" t="s">
        <x:v>72</x:v>
      </x:c>
      <x:c r="F4237" s="0" t="s">
        <x:v>73</x:v>
      </x:c>
      <x:c r="G4237" s="0" t="s">
        <x:v>53</x:v>
      </x:c>
      <x:c r="H4237" s="0">
        <x:v>98.438</x:v>
      </x:c>
    </x:row>
    <x:row r="4238" spans="1:8">
      <x:c r="A4238" s="0" t="s">
        <x:v>334</x:v>
      </x:c>
      <x:c r="B4238" s="0" t="s">
        <x:v>335</x:v>
      </x:c>
      <x:c r="C4238" s="0" t="s">
        <x:v>204</x:v>
      </x:c>
      <x:c r="D4238" s="0" t="s">
        <x:v>205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334</x:v>
      </x:c>
      <x:c r="B4239" s="0" t="s">
        <x:v>335</x:v>
      </x:c>
      <x:c r="C4239" s="0" t="s">
        <x:v>204</x:v>
      </x:c>
      <x:c r="D4239" s="0" t="s">
        <x:v>205</x:v>
      </x:c>
      <x:c r="E4239" s="0" t="s">
        <x:v>76</x:v>
      </x:c>
      <x:c r="F4239" s="0" t="s">
        <x:v>77</x:v>
      </x:c>
      <x:c r="G4239" s="0" t="s">
        <x:v>53</x:v>
      </x:c>
      <x:c r="H4239" s="0">
        <x:v>96.073</x:v>
      </x:c>
    </x:row>
    <x:row r="4240" spans="1:8">
      <x:c r="A4240" s="0" t="s">
        <x:v>334</x:v>
      </x:c>
      <x:c r="B4240" s="0" t="s">
        <x:v>335</x:v>
      </x:c>
      <x:c r="C4240" s="0" t="s">
        <x:v>204</x:v>
      </x:c>
      <x:c r="D4240" s="0" t="s">
        <x:v>205</x:v>
      </x:c>
      <x:c r="E4240" s="0" t="s">
        <x:v>78</x:v>
      </x:c>
      <x:c r="F4240" s="0" t="s">
        <x:v>79</x:v>
      </x:c>
      <x:c r="G4240" s="0" t="s">
        <x:v>53</x:v>
      </x:c>
      <x:c r="H4240" s="0">
        <x:v>101.992</x:v>
      </x:c>
    </x:row>
    <x:row r="4241" spans="1:8">
      <x:c r="A4241" s="0" t="s">
        <x:v>334</x:v>
      </x:c>
      <x:c r="B4241" s="0" t="s">
        <x:v>335</x:v>
      </x:c>
      <x:c r="C4241" s="0" t="s">
        <x:v>204</x:v>
      </x:c>
      <x:c r="D4241" s="0" t="s">
        <x:v>205</x:v>
      </x:c>
      <x:c r="E4241" s="0" t="s">
        <x:v>80</x:v>
      </x:c>
      <x:c r="F4241" s="0" t="s">
        <x:v>81</x:v>
      </x:c>
      <x:c r="G4241" s="0" t="s">
        <x:v>53</x:v>
      </x:c>
      <x:c r="H4241" s="0">
        <x:v>97.706</x:v>
      </x:c>
    </x:row>
    <x:row r="4242" spans="1:8">
      <x:c r="A4242" s="0" t="s">
        <x:v>334</x:v>
      </x:c>
      <x:c r="B4242" s="0" t="s">
        <x:v>335</x:v>
      </x:c>
      <x:c r="C4242" s="0" t="s">
        <x:v>204</x:v>
      </x:c>
      <x:c r="D4242" s="0" t="s">
        <x:v>205</x:v>
      </x:c>
      <x:c r="E4242" s="0" t="s">
        <x:v>82</x:v>
      </x:c>
      <x:c r="F4242" s="0" t="s">
        <x:v>83</x:v>
      </x:c>
      <x:c r="G4242" s="0" t="s">
        <x:v>53</x:v>
      </x:c>
      <x:c r="H4242" s="0">
        <x:v>96.45</x:v>
      </x:c>
    </x:row>
    <x:row r="4243" spans="1:8">
      <x:c r="A4243" s="0" t="s">
        <x:v>334</x:v>
      </x:c>
      <x:c r="B4243" s="0" t="s">
        <x:v>335</x:v>
      </x:c>
      <x:c r="C4243" s="0" t="s">
        <x:v>204</x:v>
      </x:c>
      <x:c r="D4243" s="0" t="s">
        <x:v>205</x:v>
      </x:c>
      <x:c r="E4243" s="0" t="s">
        <x:v>84</x:v>
      </x:c>
      <x:c r="F4243" s="0" t="s">
        <x:v>85</x:v>
      </x:c>
      <x:c r="G4243" s="0" t="s">
        <x:v>53</x:v>
      </x:c>
    </x:row>
    <x:row r="4244" spans="1:8">
      <x:c r="A4244" s="0" t="s">
        <x:v>334</x:v>
      </x:c>
      <x:c r="B4244" s="0" t="s">
        <x:v>335</x:v>
      </x:c>
      <x:c r="C4244" s="0" t="s">
        <x:v>204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>
        <x:v>80.146</x:v>
      </x:c>
    </x:row>
    <x:row r="4245" spans="1:8">
      <x:c r="A4245" s="0" t="s">
        <x:v>334</x:v>
      </x:c>
      <x:c r="B4245" s="0" t="s">
        <x:v>335</x:v>
      </x:c>
      <x:c r="C4245" s="0" t="s">
        <x:v>204</x:v>
      </x:c>
      <x:c r="D4245" s="0" t="s">
        <x:v>205</x:v>
      </x:c>
      <x:c r="E4245" s="0" t="s">
        <x:v>88</x:v>
      </x:c>
      <x:c r="F4245" s="0" t="s">
        <x:v>89</x:v>
      </x:c>
      <x:c r="G4245" s="0" t="s">
        <x:v>53</x:v>
      </x:c>
    </x:row>
    <x:row r="4246" spans="1:8">
      <x:c r="A4246" s="0" t="s">
        <x:v>334</x:v>
      </x:c>
      <x:c r="B4246" s="0" t="s">
        <x:v>335</x:v>
      </x:c>
      <x:c r="C4246" s="0" t="s">
        <x:v>204</x:v>
      </x:c>
      <x:c r="D4246" s="0" t="s">
        <x:v>205</x:v>
      </x:c>
      <x:c r="E4246" s="0" t="s">
        <x:v>90</x:v>
      </x:c>
      <x:c r="F4246" s="0" t="s">
        <x:v>91</x:v>
      </x:c>
      <x:c r="G4246" s="0" t="s">
        <x:v>53</x:v>
      </x:c>
      <x:c r="H4246" s="0">
        <x:v>103.449</x:v>
      </x:c>
    </x:row>
    <x:row r="4247" spans="1:8">
      <x:c r="A4247" s="0" t="s">
        <x:v>334</x:v>
      </x:c>
      <x:c r="B4247" s="0" t="s">
        <x:v>335</x:v>
      </x:c>
      <x:c r="C4247" s="0" t="s">
        <x:v>204</x:v>
      </x:c>
      <x:c r="D4247" s="0" t="s">
        <x:v>205</x:v>
      </x:c>
      <x:c r="E4247" s="0" t="s">
        <x:v>92</x:v>
      </x:c>
      <x:c r="F4247" s="0" t="s">
        <x:v>93</x:v>
      </x:c>
      <x:c r="G4247" s="0" t="s">
        <x:v>53</x:v>
      </x:c>
    </x:row>
    <x:row r="4248" spans="1:8">
      <x:c r="A4248" s="0" t="s">
        <x:v>334</x:v>
      </x:c>
      <x:c r="B4248" s="0" t="s">
        <x:v>335</x:v>
      </x:c>
      <x:c r="C4248" s="0" t="s">
        <x:v>204</x:v>
      </x:c>
      <x:c r="D4248" s="0" t="s">
        <x:v>205</x:v>
      </x:c>
      <x:c r="E4248" s="0" t="s">
        <x:v>94</x:v>
      </x:c>
      <x:c r="F4248" s="0" t="s">
        <x:v>95</x:v>
      </x:c>
      <x:c r="G4248" s="0" t="s">
        <x:v>53</x:v>
      </x:c>
      <x:c r="H4248" s="0">
        <x:v>105.534</x:v>
      </x:c>
    </x:row>
    <x:row r="4249" spans="1:8">
      <x:c r="A4249" s="0" t="s">
        <x:v>334</x:v>
      </x:c>
      <x:c r="B4249" s="0" t="s">
        <x:v>335</x:v>
      </x:c>
      <x:c r="C4249" s="0" t="s">
        <x:v>204</x:v>
      </x:c>
      <x:c r="D4249" s="0" t="s">
        <x:v>205</x:v>
      </x:c>
      <x:c r="E4249" s="0" t="s">
        <x:v>96</x:v>
      </x:c>
      <x:c r="F4249" s="0" t="s">
        <x:v>97</x:v>
      </x:c>
      <x:c r="G4249" s="0" t="s">
        <x:v>53</x:v>
      </x:c>
    </x:row>
    <x:row r="4250" spans="1:8">
      <x:c r="A4250" s="0" t="s">
        <x:v>334</x:v>
      </x:c>
      <x:c r="B4250" s="0" t="s">
        <x:v>335</x:v>
      </x:c>
      <x:c r="C4250" s="0" t="s">
        <x:v>204</x:v>
      </x:c>
      <x:c r="D4250" s="0" t="s">
        <x:v>205</x:v>
      </x:c>
      <x:c r="E4250" s="0" t="s">
        <x:v>98</x:v>
      </x:c>
      <x:c r="F4250" s="0" t="s">
        <x:v>99</x:v>
      </x:c>
      <x:c r="G4250" s="0" t="s">
        <x:v>53</x:v>
      </x:c>
      <x:c r="H4250" s="0">
        <x:v>108.869</x:v>
      </x:c>
    </x:row>
    <x:row r="4251" spans="1:8">
      <x:c r="A4251" s="0" t="s">
        <x:v>334</x:v>
      </x:c>
      <x:c r="B4251" s="0" t="s">
        <x:v>335</x:v>
      </x:c>
      <x:c r="C4251" s="0" t="s">
        <x:v>204</x:v>
      </x:c>
      <x:c r="D4251" s="0" t="s">
        <x:v>205</x:v>
      </x:c>
      <x:c r="E4251" s="0" t="s">
        <x:v>100</x:v>
      </x:c>
      <x:c r="F4251" s="0" t="s">
        <x:v>101</x:v>
      </x:c>
      <x:c r="G4251" s="0" t="s">
        <x:v>53</x:v>
      </x:c>
    </x:row>
    <x:row r="4252" spans="1:8">
      <x:c r="A4252" s="0" t="s">
        <x:v>334</x:v>
      </x:c>
      <x:c r="B4252" s="0" t="s">
        <x:v>335</x:v>
      </x:c>
      <x:c r="C4252" s="0" t="s">
        <x:v>206</x:v>
      </x:c>
      <x:c r="D4252" s="0" t="s">
        <x:v>207</x:v>
      </x:c>
      <x:c r="E4252" s="0" t="s">
        <x:v>51</x:v>
      </x:c>
      <x:c r="F4252" s="0" t="s">
        <x:v>52</x:v>
      </x:c>
      <x:c r="G4252" s="0" t="s">
        <x:v>53</x:v>
      </x:c>
      <x:c r="H4252" s="0">
        <x:v>100.218</x:v>
      </x:c>
    </x:row>
    <x:row r="4253" spans="1:8">
      <x:c r="A4253" s="0" t="s">
        <x:v>334</x:v>
      </x:c>
      <x:c r="B4253" s="0" t="s">
        <x:v>335</x:v>
      </x:c>
      <x:c r="C4253" s="0" t="s">
        <x:v>206</x:v>
      </x:c>
      <x:c r="D4253" s="0" t="s">
        <x:v>207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334</x:v>
      </x:c>
      <x:c r="B4254" s="0" t="s">
        <x:v>335</x:v>
      </x:c>
      <x:c r="C4254" s="0" t="s">
        <x:v>206</x:v>
      </x:c>
      <x:c r="D4254" s="0" t="s">
        <x:v>207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334</x:v>
      </x:c>
      <x:c r="B4255" s="0" t="s">
        <x:v>335</x:v>
      </x:c>
      <x:c r="C4255" s="0" t="s">
        <x:v>206</x:v>
      </x:c>
      <x:c r="D4255" s="0" t="s">
        <x:v>207</x:v>
      </x:c>
      <x:c r="E4255" s="0" t="s">
        <x:v>58</x:v>
      </x:c>
      <x:c r="F4255" s="0" t="s">
        <x:v>59</x:v>
      </x:c>
      <x:c r="G4255" s="0" t="s">
        <x:v>53</x:v>
      </x:c>
      <x:c r="H4255" s="0">
        <x:v>101.446</x:v>
      </x:c>
    </x:row>
    <x:row r="4256" spans="1:8">
      <x:c r="A4256" s="0" t="s">
        <x:v>334</x:v>
      </x:c>
      <x:c r="B4256" s="0" t="s">
        <x:v>335</x:v>
      </x:c>
      <x:c r="C4256" s="0" t="s">
        <x:v>206</x:v>
      </x:c>
      <x:c r="D4256" s="0" t="s">
        <x:v>207</x:v>
      </x:c>
      <x:c r="E4256" s="0" t="s">
        <x:v>60</x:v>
      </x:c>
      <x:c r="F4256" s="0" t="s">
        <x:v>61</x:v>
      </x:c>
      <x:c r="G4256" s="0" t="s">
        <x:v>53</x:v>
      </x:c>
      <x:c r="H4256" s="0">
        <x:v>105.278</x:v>
      </x:c>
    </x:row>
    <x:row r="4257" spans="1:8">
      <x:c r="A4257" s="0" t="s">
        <x:v>334</x:v>
      </x:c>
      <x:c r="B4257" s="0" t="s">
        <x:v>335</x:v>
      </x:c>
      <x:c r="C4257" s="0" t="s">
        <x:v>206</x:v>
      </x:c>
      <x:c r="D4257" s="0" t="s">
        <x:v>207</x:v>
      </x:c>
      <x:c r="E4257" s="0" t="s">
        <x:v>62</x:v>
      </x:c>
      <x:c r="F4257" s="0" t="s">
        <x:v>63</x:v>
      </x:c>
      <x:c r="G4257" s="0" t="s">
        <x:v>53</x:v>
      </x:c>
      <x:c r="H4257" s="0">
        <x:v>99.585</x:v>
      </x:c>
    </x:row>
    <x:row r="4258" spans="1:8">
      <x:c r="A4258" s="0" t="s">
        <x:v>334</x:v>
      </x:c>
      <x:c r="B4258" s="0" t="s">
        <x:v>335</x:v>
      </x:c>
      <x:c r="C4258" s="0" t="s">
        <x:v>206</x:v>
      </x:c>
      <x:c r="D4258" s="0" t="s">
        <x:v>207</x:v>
      </x:c>
      <x:c r="E4258" s="0" t="s">
        <x:v>64</x:v>
      </x:c>
      <x:c r="F4258" s="0" t="s">
        <x:v>65</x:v>
      </x:c>
      <x:c r="G4258" s="0" t="s">
        <x:v>53</x:v>
      </x:c>
      <x:c r="H4258" s="0">
        <x:v>105.248</x:v>
      </x:c>
    </x:row>
    <x:row r="4259" spans="1:8">
      <x:c r="A4259" s="0" t="s">
        <x:v>334</x:v>
      </x:c>
      <x:c r="B4259" s="0" t="s">
        <x:v>335</x:v>
      </x:c>
      <x:c r="C4259" s="0" t="s">
        <x:v>206</x:v>
      </x:c>
      <x:c r="D4259" s="0" t="s">
        <x:v>207</x:v>
      </x:c>
      <x:c r="E4259" s="0" t="s">
        <x:v>66</x:v>
      </x:c>
      <x:c r="F4259" s="0" t="s">
        <x:v>67</x:v>
      </x:c>
      <x:c r="G4259" s="0" t="s">
        <x:v>53</x:v>
      </x:c>
      <x:c r="H4259" s="0">
        <x:v>85.272</x:v>
      </x:c>
    </x:row>
    <x:row r="4260" spans="1:8">
      <x:c r="A4260" s="0" t="s">
        <x:v>334</x:v>
      </x:c>
      <x:c r="B4260" s="0" t="s">
        <x:v>335</x:v>
      </x:c>
      <x:c r="C4260" s="0" t="s">
        <x:v>206</x:v>
      </x:c>
      <x:c r="D4260" s="0" t="s">
        <x:v>207</x:v>
      </x:c>
      <x:c r="E4260" s="0" t="s">
        <x:v>68</x:v>
      </x:c>
      <x:c r="F4260" s="0" t="s">
        <x:v>69</x:v>
      </x:c>
      <x:c r="G4260" s="0" t="s">
        <x:v>53</x:v>
      </x:c>
    </x:row>
    <x:row r="4261" spans="1:8">
      <x:c r="A4261" s="0" t="s">
        <x:v>334</x:v>
      </x:c>
      <x:c r="B4261" s="0" t="s">
        <x:v>335</x:v>
      </x:c>
      <x:c r="C4261" s="0" t="s">
        <x:v>206</x:v>
      </x:c>
      <x:c r="D4261" s="0" t="s">
        <x:v>207</x:v>
      </x:c>
      <x:c r="E4261" s="0" t="s">
        <x:v>70</x:v>
      </x:c>
      <x:c r="F4261" s="0" t="s">
        <x:v>71</x:v>
      </x:c>
      <x:c r="G4261" s="0" t="s">
        <x:v>53</x:v>
      </x:c>
    </x:row>
    <x:row r="4262" spans="1:8">
      <x:c r="A4262" s="0" t="s">
        <x:v>334</x:v>
      </x:c>
      <x:c r="B4262" s="0" t="s">
        <x:v>335</x:v>
      </x:c>
      <x:c r="C4262" s="0" t="s">
        <x:v>206</x:v>
      </x:c>
      <x:c r="D4262" s="0" t="s">
        <x:v>207</x:v>
      </x:c>
      <x:c r="E4262" s="0" t="s">
        <x:v>72</x:v>
      </x:c>
      <x:c r="F4262" s="0" t="s">
        <x:v>73</x:v>
      </x:c>
      <x:c r="G4262" s="0" t="s">
        <x:v>53</x:v>
      </x:c>
      <x:c r="H4262" s="0">
        <x:v>98.36</x:v>
      </x:c>
    </x:row>
    <x:row r="4263" spans="1:8">
      <x:c r="A4263" s="0" t="s">
        <x:v>334</x:v>
      </x:c>
      <x:c r="B4263" s="0" t="s">
        <x:v>335</x:v>
      </x:c>
      <x:c r="C4263" s="0" t="s">
        <x:v>206</x:v>
      </x:c>
      <x:c r="D4263" s="0" t="s">
        <x:v>207</x:v>
      </x:c>
      <x:c r="E4263" s="0" t="s">
        <x:v>74</x:v>
      </x:c>
      <x:c r="F4263" s="0" t="s">
        <x:v>75</x:v>
      </x:c>
      <x:c r="G4263" s="0" t="s">
        <x:v>53</x:v>
      </x:c>
    </x:row>
    <x:row r="4264" spans="1:8">
      <x:c r="A4264" s="0" t="s">
        <x:v>334</x:v>
      </x:c>
      <x:c r="B4264" s="0" t="s">
        <x:v>335</x:v>
      </x:c>
      <x:c r="C4264" s="0" t="s">
        <x:v>206</x:v>
      </x:c>
      <x:c r="D4264" s="0" t="s">
        <x:v>207</x:v>
      </x:c>
      <x:c r="E4264" s="0" t="s">
        <x:v>76</x:v>
      </x:c>
      <x:c r="F4264" s="0" t="s">
        <x:v>77</x:v>
      </x:c>
      <x:c r="G4264" s="0" t="s">
        <x:v>53</x:v>
      </x:c>
      <x:c r="H4264" s="0">
        <x:v>95.631</x:v>
      </x:c>
    </x:row>
    <x:row r="4265" spans="1:8">
      <x:c r="A4265" s="0" t="s">
        <x:v>334</x:v>
      </x:c>
      <x:c r="B4265" s="0" t="s">
        <x:v>335</x:v>
      </x:c>
      <x:c r="C4265" s="0" t="s">
        <x:v>206</x:v>
      </x:c>
      <x:c r="D4265" s="0" t="s">
        <x:v>207</x:v>
      </x:c>
      <x:c r="E4265" s="0" t="s">
        <x:v>78</x:v>
      </x:c>
      <x:c r="F4265" s="0" t="s">
        <x:v>79</x:v>
      </x:c>
      <x:c r="G4265" s="0" t="s">
        <x:v>53</x:v>
      </x:c>
      <x:c r="H4265" s="0">
        <x:v>101.358</x:v>
      </x:c>
    </x:row>
    <x:row r="4266" spans="1:8">
      <x:c r="A4266" s="0" t="s">
        <x:v>334</x:v>
      </x:c>
      <x:c r="B4266" s="0" t="s">
        <x:v>335</x:v>
      </x:c>
      <x:c r="C4266" s="0" t="s">
        <x:v>206</x:v>
      </x:c>
      <x:c r="D4266" s="0" t="s">
        <x:v>207</x:v>
      </x:c>
      <x:c r="E4266" s="0" t="s">
        <x:v>80</x:v>
      </x:c>
      <x:c r="F4266" s="0" t="s">
        <x:v>81</x:v>
      </x:c>
      <x:c r="G4266" s="0" t="s">
        <x:v>53</x:v>
      </x:c>
      <x:c r="H4266" s="0">
        <x:v>96.105</x:v>
      </x:c>
    </x:row>
    <x:row r="4267" spans="1:8">
      <x:c r="A4267" s="0" t="s">
        <x:v>334</x:v>
      </x:c>
      <x:c r="B4267" s="0" t="s">
        <x:v>335</x:v>
      </x:c>
      <x:c r="C4267" s="0" t="s">
        <x:v>206</x:v>
      </x:c>
      <x:c r="D4267" s="0" t="s">
        <x:v>207</x:v>
      </x:c>
      <x:c r="E4267" s="0" t="s">
        <x:v>82</x:v>
      </x:c>
      <x:c r="F4267" s="0" t="s">
        <x:v>83</x:v>
      </x:c>
      <x:c r="G4267" s="0" t="s">
        <x:v>53</x:v>
      </x:c>
      <x:c r="H4267" s="0">
        <x:v>94.848</x:v>
      </x:c>
    </x:row>
    <x:row r="4268" spans="1:8">
      <x:c r="A4268" s="0" t="s">
        <x:v>334</x:v>
      </x:c>
      <x:c r="B4268" s="0" t="s">
        <x:v>335</x:v>
      </x:c>
      <x:c r="C4268" s="0" t="s">
        <x:v>206</x:v>
      </x:c>
      <x:c r="D4268" s="0" t="s">
        <x:v>207</x:v>
      </x:c>
      <x:c r="E4268" s="0" t="s">
        <x:v>84</x:v>
      </x:c>
      <x:c r="F4268" s="0" t="s">
        <x:v>85</x:v>
      </x:c>
      <x:c r="G4268" s="0" t="s">
        <x:v>53</x:v>
      </x:c>
    </x:row>
    <x:row r="4269" spans="1:8">
      <x:c r="A4269" s="0" t="s">
        <x:v>334</x:v>
      </x:c>
      <x:c r="B4269" s="0" t="s">
        <x:v>335</x:v>
      </x:c>
      <x:c r="C4269" s="0" t="s">
        <x:v>206</x:v>
      </x:c>
      <x:c r="D4269" s="0" t="s">
        <x:v>207</x:v>
      </x:c>
      <x:c r="E4269" s="0" t="s">
        <x:v>86</x:v>
      </x:c>
      <x:c r="F4269" s="0" t="s">
        <x:v>87</x:v>
      </x:c>
      <x:c r="G4269" s="0" t="s">
        <x:v>53</x:v>
      </x:c>
      <x:c r="H4269" s="0">
        <x:v>79.658</x:v>
      </x:c>
    </x:row>
    <x:row r="4270" spans="1:8">
      <x:c r="A4270" s="0" t="s">
        <x:v>334</x:v>
      </x:c>
      <x:c r="B4270" s="0" t="s">
        <x:v>335</x:v>
      </x:c>
      <x:c r="C4270" s="0" t="s">
        <x:v>206</x:v>
      </x:c>
      <x:c r="D4270" s="0" t="s">
        <x:v>207</x:v>
      </x:c>
      <x:c r="E4270" s="0" t="s">
        <x:v>88</x:v>
      </x:c>
      <x:c r="F4270" s="0" t="s">
        <x:v>89</x:v>
      </x:c>
      <x:c r="G4270" s="0" t="s">
        <x:v>53</x:v>
      </x:c>
    </x:row>
    <x:row r="4271" spans="1:8">
      <x:c r="A4271" s="0" t="s">
        <x:v>334</x:v>
      </x:c>
      <x:c r="B4271" s="0" t="s">
        <x:v>335</x:v>
      </x:c>
      <x:c r="C4271" s="0" t="s">
        <x:v>206</x:v>
      </x:c>
      <x:c r="D4271" s="0" t="s">
        <x:v>207</x:v>
      </x:c>
      <x:c r="E4271" s="0" t="s">
        <x:v>90</x:v>
      </x:c>
      <x:c r="F4271" s="0" t="s">
        <x:v>91</x:v>
      </x:c>
      <x:c r="G4271" s="0" t="s">
        <x:v>53</x:v>
      </x:c>
      <x:c r="H4271" s="0">
        <x:v>103.393</x:v>
      </x:c>
    </x:row>
    <x:row r="4272" spans="1:8">
      <x:c r="A4272" s="0" t="s">
        <x:v>334</x:v>
      </x:c>
      <x:c r="B4272" s="0" t="s">
        <x:v>335</x:v>
      </x:c>
      <x:c r="C4272" s="0" t="s">
        <x:v>206</x:v>
      </x:c>
      <x:c r="D4272" s="0" t="s">
        <x:v>207</x:v>
      </x:c>
      <x:c r="E4272" s="0" t="s">
        <x:v>92</x:v>
      </x:c>
      <x:c r="F4272" s="0" t="s">
        <x:v>93</x:v>
      </x:c>
      <x:c r="G4272" s="0" t="s">
        <x:v>53</x:v>
      </x:c>
    </x:row>
    <x:row r="4273" spans="1:8">
      <x:c r="A4273" s="0" t="s">
        <x:v>334</x:v>
      </x:c>
      <x:c r="B4273" s="0" t="s">
        <x:v>335</x:v>
      </x:c>
      <x:c r="C4273" s="0" t="s">
        <x:v>206</x:v>
      </x:c>
      <x:c r="D4273" s="0" t="s">
        <x:v>207</x:v>
      </x:c>
      <x:c r="E4273" s="0" t="s">
        <x:v>94</x:v>
      </x:c>
      <x:c r="F4273" s="0" t="s">
        <x:v>95</x:v>
      </x:c>
      <x:c r="G4273" s="0" t="s">
        <x:v>53</x:v>
      </x:c>
      <x:c r="H4273" s="0">
        <x:v>106.578</x:v>
      </x:c>
    </x:row>
    <x:row r="4274" spans="1:8">
      <x:c r="A4274" s="0" t="s">
        <x:v>334</x:v>
      </x:c>
      <x:c r="B4274" s="0" t="s">
        <x:v>335</x:v>
      </x:c>
      <x:c r="C4274" s="0" t="s">
        <x:v>206</x:v>
      </x:c>
      <x:c r="D4274" s="0" t="s">
        <x:v>207</x:v>
      </x:c>
      <x:c r="E4274" s="0" t="s">
        <x:v>96</x:v>
      </x:c>
      <x:c r="F4274" s="0" t="s">
        <x:v>97</x:v>
      </x:c>
      <x:c r="G4274" s="0" t="s">
        <x:v>53</x:v>
      </x:c>
    </x:row>
    <x:row r="4275" spans="1:8">
      <x:c r="A4275" s="0" t="s">
        <x:v>334</x:v>
      </x:c>
      <x:c r="B4275" s="0" t="s">
        <x:v>335</x:v>
      </x:c>
      <x:c r="C4275" s="0" t="s">
        <x:v>206</x:v>
      </x:c>
      <x:c r="D4275" s="0" t="s">
        <x:v>207</x:v>
      </x:c>
      <x:c r="E4275" s="0" t="s">
        <x:v>98</x:v>
      </x:c>
      <x:c r="F4275" s="0" t="s">
        <x:v>99</x:v>
      </x:c>
      <x:c r="G4275" s="0" t="s">
        <x:v>53</x:v>
      </x:c>
      <x:c r="H4275" s="0">
        <x:v>102.528</x:v>
      </x:c>
    </x:row>
    <x:row r="4276" spans="1:8">
      <x:c r="A4276" s="0" t="s">
        <x:v>334</x:v>
      </x:c>
      <x:c r="B4276" s="0" t="s">
        <x:v>335</x:v>
      </x:c>
      <x:c r="C4276" s="0" t="s">
        <x:v>206</x:v>
      </x:c>
      <x:c r="D4276" s="0" t="s">
        <x:v>207</x:v>
      </x:c>
      <x:c r="E4276" s="0" t="s">
        <x:v>100</x:v>
      </x:c>
      <x:c r="F4276" s="0" t="s">
        <x:v>101</x:v>
      </x:c>
      <x:c r="G4276" s="0" t="s">
        <x:v>53</x:v>
      </x:c>
    </x:row>
    <x:row r="4277" spans="1:8">
      <x:c r="A4277" s="0" t="s">
        <x:v>334</x:v>
      </x:c>
      <x:c r="B4277" s="0" t="s">
        <x:v>335</x:v>
      </x:c>
      <x:c r="C4277" s="0" t="s">
        <x:v>208</x:v>
      </x:c>
      <x:c r="D4277" s="0" t="s">
        <x:v>209</x:v>
      </x:c>
      <x:c r="E4277" s="0" t="s">
        <x:v>51</x:v>
      </x:c>
      <x:c r="F4277" s="0" t="s">
        <x:v>52</x:v>
      </x:c>
      <x:c r="G4277" s="0" t="s">
        <x:v>53</x:v>
      </x:c>
      <x:c r="H4277" s="0">
        <x:v>100.674</x:v>
      </x:c>
    </x:row>
    <x:row r="4278" spans="1:8">
      <x:c r="A4278" s="0" t="s">
        <x:v>334</x:v>
      </x:c>
      <x:c r="B4278" s="0" t="s">
        <x:v>335</x:v>
      </x:c>
      <x:c r="C4278" s="0" t="s">
        <x:v>208</x:v>
      </x:c>
      <x:c r="D4278" s="0" t="s">
        <x:v>209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334</x:v>
      </x:c>
      <x:c r="B4279" s="0" t="s">
        <x:v>335</x:v>
      </x:c>
      <x:c r="C4279" s="0" t="s">
        <x:v>208</x:v>
      </x:c>
      <x:c r="D4279" s="0" t="s">
        <x:v>209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334</x:v>
      </x:c>
      <x:c r="B4280" s="0" t="s">
        <x:v>335</x:v>
      </x:c>
      <x:c r="C4280" s="0" t="s">
        <x:v>208</x:v>
      </x:c>
      <x:c r="D4280" s="0" t="s">
        <x:v>209</x:v>
      </x:c>
      <x:c r="E4280" s="0" t="s">
        <x:v>58</x:v>
      </x:c>
      <x:c r="F4280" s="0" t="s">
        <x:v>59</x:v>
      </x:c>
      <x:c r="G4280" s="0" t="s">
        <x:v>53</x:v>
      </x:c>
      <x:c r="H4280" s="0">
        <x:v>101.436</x:v>
      </x:c>
    </x:row>
    <x:row r="4281" spans="1:8">
      <x:c r="A4281" s="0" t="s">
        <x:v>334</x:v>
      </x:c>
      <x:c r="B4281" s="0" t="s">
        <x:v>335</x:v>
      </x:c>
      <x:c r="C4281" s="0" t="s">
        <x:v>208</x:v>
      </x:c>
      <x:c r="D4281" s="0" t="s">
        <x:v>209</x:v>
      </x:c>
      <x:c r="E4281" s="0" t="s">
        <x:v>60</x:v>
      </x:c>
      <x:c r="F4281" s="0" t="s">
        <x:v>61</x:v>
      </x:c>
      <x:c r="G4281" s="0" t="s">
        <x:v>53</x:v>
      </x:c>
      <x:c r="H4281" s="0">
        <x:v>105.274</x:v>
      </x:c>
    </x:row>
    <x:row r="4282" spans="1:8">
      <x:c r="A4282" s="0" t="s">
        <x:v>334</x:v>
      </x:c>
      <x:c r="B4282" s="0" t="s">
        <x:v>335</x:v>
      </x:c>
      <x:c r="C4282" s="0" t="s">
        <x:v>208</x:v>
      </x:c>
      <x:c r="D4282" s="0" t="s">
        <x:v>209</x:v>
      </x:c>
      <x:c r="E4282" s="0" t="s">
        <x:v>62</x:v>
      </x:c>
      <x:c r="F4282" s="0" t="s">
        <x:v>63</x:v>
      </x:c>
      <x:c r="G4282" s="0" t="s">
        <x:v>53</x:v>
      </x:c>
      <x:c r="H4282" s="0">
        <x:v>99.585</x:v>
      </x:c>
    </x:row>
    <x:row r="4283" spans="1:8">
      <x:c r="A4283" s="0" t="s">
        <x:v>334</x:v>
      </x:c>
      <x:c r="B4283" s="0" t="s">
        <x:v>335</x:v>
      </x:c>
      <x:c r="C4283" s="0" t="s">
        <x:v>208</x:v>
      </x:c>
      <x:c r="D4283" s="0" t="s">
        <x:v>209</x:v>
      </x:c>
      <x:c r="E4283" s="0" t="s">
        <x:v>64</x:v>
      </x:c>
      <x:c r="F4283" s="0" t="s">
        <x:v>65</x:v>
      </x:c>
      <x:c r="G4283" s="0" t="s">
        <x:v>53</x:v>
      </x:c>
      <x:c r="H4283" s="0">
        <x:v>103.741</x:v>
      </x:c>
    </x:row>
    <x:row r="4284" spans="1:8">
      <x:c r="A4284" s="0" t="s">
        <x:v>334</x:v>
      </x:c>
      <x:c r="B4284" s="0" t="s">
        <x:v>335</x:v>
      </x:c>
      <x:c r="C4284" s="0" t="s">
        <x:v>208</x:v>
      </x:c>
      <x:c r="D4284" s="0" t="s">
        <x:v>209</x:v>
      </x:c>
      <x:c r="E4284" s="0" t="s">
        <x:v>66</x:v>
      </x:c>
      <x:c r="F4284" s="0" t="s">
        <x:v>67</x:v>
      </x:c>
      <x:c r="G4284" s="0" t="s">
        <x:v>53</x:v>
      </x:c>
      <x:c r="H4284" s="0">
        <x:v>84.996</x:v>
      </x:c>
    </x:row>
    <x:row r="4285" spans="1:8">
      <x:c r="A4285" s="0" t="s">
        <x:v>334</x:v>
      </x:c>
      <x:c r="B4285" s="0" t="s">
        <x:v>335</x:v>
      </x:c>
      <x:c r="C4285" s="0" t="s">
        <x:v>208</x:v>
      </x:c>
      <x:c r="D4285" s="0" t="s">
        <x:v>209</x:v>
      </x:c>
      <x:c r="E4285" s="0" t="s">
        <x:v>68</x:v>
      </x:c>
      <x:c r="F4285" s="0" t="s">
        <x:v>69</x:v>
      </x:c>
      <x:c r="G4285" s="0" t="s">
        <x:v>53</x:v>
      </x:c>
    </x:row>
    <x:row r="4286" spans="1:8">
      <x:c r="A4286" s="0" t="s">
        <x:v>334</x:v>
      </x:c>
      <x:c r="B4286" s="0" t="s">
        <x:v>335</x:v>
      </x:c>
      <x:c r="C4286" s="0" t="s">
        <x:v>208</x:v>
      </x:c>
      <x:c r="D4286" s="0" t="s">
        <x:v>209</x:v>
      </x:c>
      <x:c r="E4286" s="0" t="s">
        <x:v>70</x:v>
      </x:c>
      <x:c r="F4286" s="0" t="s">
        <x:v>71</x:v>
      </x:c>
      <x:c r="G4286" s="0" t="s">
        <x:v>53</x:v>
      </x:c>
    </x:row>
    <x:row r="4287" spans="1:8">
      <x:c r="A4287" s="0" t="s">
        <x:v>334</x:v>
      </x:c>
      <x:c r="B4287" s="0" t="s">
        <x:v>335</x:v>
      </x:c>
      <x:c r="C4287" s="0" t="s">
        <x:v>208</x:v>
      </x:c>
      <x:c r="D4287" s="0" t="s">
        <x:v>209</x:v>
      </x:c>
      <x:c r="E4287" s="0" t="s">
        <x:v>72</x:v>
      </x:c>
      <x:c r="F4287" s="0" t="s">
        <x:v>73</x:v>
      </x:c>
      <x:c r="G4287" s="0" t="s">
        <x:v>53</x:v>
      </x:c>
      <x:c r="H4287" s="0">
        <x:v>98.351</x:v>
      </x:c>
    </x:row>
    <x:row r="4288" spans="1:8">
      <x:c r="A4288" s="0" t="s">
        <x:v>334</x:v>
      </x:c>
      <x:c r="B4288" s="0" t="s">
        <x:v>335</x:v>
      </x:c>
      <x:c r="C4288" s="0" t="s">
        <x:v>208</x:v>
      </x:c>
      <x:c r="D4288" s="0" t="s">
        <x:v>209</x:v>
      </x:c>
      <x:c r="E4288" s="0" t="s">
        <x:v>74</x:v>
      </x:c>
      <x:c r="F4288" s="0" t="s">
        <x:v>75</x:v>
      </x:c>
      <x:c r="G4288" s="0" t="s">
        <x:v>53</x:v>
      </x:c>
    </x:row>
    <x:row r="4289" spans="1:8">
      <x:c r="A4289" s="0" t="s">
        <x:v>334</x:v>
      </x:c>
      <x:c r="B4289" s="0" t="s">
        <x:v>335</x:v>
      </x:c>
      <x:c r="C4289" s="0" t="s">
        <x:v>208</x:v>
      </x:c>
      <x:c r="D4289" s="0" t="s">
        <x:v>209</x:v>
      </x:c>
      <x:c r="E4289" s="0" t="s">
        <x:v>76</x:v>
      </x:c>
      <x:c r="F4289" s="0" t="s">
        <x:v>77</x:v>
      </x:c>
      <x:c r="G4289" s="0" t="s">
        <x:v>53</x:v>
      </x:c>
      <x:c r="H4289" s="0">
        <x:v>95.376</x:v>
      </x:c>
    </x:row>
    <x:row r="4290" spans="1:8">
      <x:c r="A4290" s="0" t="s">
        <x:v>334</x:v>
      </x:c>
      <x:c r="B4290" s="0" t="s">
        <x:v>335</x:v>
      </x:c>
      <x:c r="C4290" s="0" t="s">
        <x:v>208</x:v>
      </x:c>
      <x:c r="D4290" s="0" t="s">
        <x:v>209</x:v>
      </x:c>
      <x:c r="E4290" s="0" t="s">
        <x:v>78</x:v>
      </x:c>
      <x:c r="F4290" s="0" t="s">
        <x:v>79</x:v>
      </x:c>
      <x:c r="G4290" s="0" t="s">
        <x:v>53</x:v>
      </x:c>
      <x:c r="H4290" s="0">
        <x:v>99.794</x:v>
      </x:c>
    </x:row>
    <x:row r="4291" spans="1:8">
      <x:c r="A4291" s="0" t="s">
        <x:v>334</x:v>
      </x:c>
      <x:c r="B4291" s="0" t="s">
        <x:v>335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53</x:v>
      </x:c>
      <x:c r="H4291" s="0">
        <x:v>93.923</x:v>
      </x:c>
    </x:row>
    <x:row r="4292" spans="1:8">
      <x:c r="A4292" s="0" t="s">
        <x:v>334</x:v>
      </x:c>
      <x:c r="B4292" s="0" t="s">
        <x:v>335</x:v>
      </x:c>
      <x:c r="C4292" s="0" t="s">
        <x:v>208</x:v>
      </x:c>
      <x:c r="D4292" s="0" t="s">
        <x:v>209</x:v>
      </x:c>
      <x:c r="E4292" s="0" t="s">
        <x:v>82</x:v>
      </x:c>
      <x:c r="F4292" s="0" t="s">
        <x:v>83</x:v>
      </x:c>
      <x:c r="G4292" s="0" t="s">
        <x:v>53</x:v>
      </x:c>
      <x:c r="H4292" s="0">
        <x:v>94.322</x:v>
      </x:c>
    </x:row>
    <x:row r="4293" spans="1:8">
      <x:c r="A4293" s="0" t="s">
        <x:v>334</x:v>
      </x:c>
      <x:c r="B4293" s="0" t="s">
        <x:v>335</x:v>
      </x:c>
      <x:c r="C4293" s="0" t="s">
        <x:v>208</x:v>
      </x:c>
      <x:c r="D4293" s="0" t="s">
        <x:v>209</x:v>
      </x:c>
      <x:c r="E4293" s="0" t="s">
        <x:v>84</x:v>
      </x:c>
      <x:c r="F4293" s="0" t="s">
        <x:v>85</x:v>
      </x:c>
      <x:c r="G4293" s="0" t="s">
        <x:v>53</x:v>
      </x:c>
    </x:row>
    <x:row r="4294" spans="1:8">
      <x:c r="A4294" s="0" t="s">
        <x:v>334</x:v>
      </x:c>
      <x:c r="B4294" s="0" t="s">
        <x:v>335</x:v>
      </x:c>
      <x:c r="C4294" s="0" t="s">
        <x:v>208</x:v>
      </x:c>
      <x:c r="D4294" s="0" t="s">
        <x:v>209</x:v>
      </x:c>
      <x:c r="E4294" s="0" t="s">
        <x:v>86</x:v>
      </x:c>
      <x:c r="F4294" s="0" t="s">
        <x:v>87</x:v>
      </x:c>
      <x:c r="G4294" s="0" t="s">
        <x:v>53</x:v>
      </x:c>
      <x:c r="H4294" s="0">
        <x:v>79.511</x:v>
      </x:c>
    </x:row>
    <x:row r="4295" spans="1:8">
      <x:c r="A4295" s="0" t="s">
        <x:v>334</x:v>
      </x:c>
      <x:c r="B4295" s="0" t="s">
        <x:v>335</x:v>
      </x:c>
      <x:c r="C4295" s="0" t="s">
        <x:v>208</x:v>
      </x:c>
      <x:c r="D4295" s="0" t="s">
        <x:v>209</x:v>
      </x:c>
      <x:c r="E4295" s="0" t="s">
        <x:v>88</x:v>
      </x:c>
      <x:c r="F4295" s="0" t="s">
        <x:v>89</x:v>
      </x:c>
      <x:c r="G4295" s="0" t="s">
        <x:v>53</x:v>
      </x:c>
    </x:row>
    <x:row r="4296" spans="1:8">
      <x:c r="A4296" s="0" t="s">
        <x:v>334</x:v>
      </x:c>
      <x:c r="B4296" s="0" t="s">
        <x:v>335</x:v>
      </x:c>
      <x:c r="C4296" s="0" t="s">
        <x:v>208</x:v>
      </x:c>
      <x:c r="D4296" s="0" t="s">
        <x:v>209</x:v>
      </x:c>
      <x:c r="E4296" s="0" t="s">
        <x:v>90</x:v>
      </x:c>
      <x:c r="F4296" s="0" t="s">
        <x:v>91</x:v>
      </x:c>
      <x:c r="G4296" s="0" t="s">
        <x:v>53</x:v>
      </x:c>
      <x:c r="H4296" s="0">
        <x:v>103.316</x:v>
      </x:c>
    </x:row>
    <x:row r="4297" spans="1:8">
      <x:c r="A4297" s="0" t="s">
        <x:v>334</x:v>
      </x:c>
      <x:c r="B4297" s="0" t="s">
        <x:v>335</x:v>
      </x:c>
      <x:c r="C4297" s="0" t="s">
        <x:v>208</x:v>
      </x:c>
      <x:c r="D4297" s="0" t="s">
        <x:v>209</x:v>
      </x:c>
      <x:c r="E4297" s="0" t="s">
        <x:v>92</x:v>
      </x:c>
      <x:c r="F4297" s="0" t="s">
        <x:v>93</x:v>
      </x:c>
      <x:c r="G4297" s="0" t="s">
        <x:v>53</x:v>
      </x:c>
    </x:row>
    <x:row r="4298" spans="1:8">
      <x:c r="A4298" s="0" t="s">
        <x:v>334</x:v>
      </x:c>
      <x:c r="B4298" s="0" t="s">
        <x:v>335</x:v>
      </x:c>
      <x:c r="C4298" s="0" t="s">
        <x:v>208</x:v>
      </x:c>
      <x:c r="D4298" s="0" t="s">
        <x:v>209</x:v>
      </x:c>
      <x:c r="E4298" s="0" t="s">
        <x:v>94</x:v>
      </x:c>
      <x:c r="F4298" s="0" t="s">
        <x:v>95</x:v>
      </x:c>
      <x:c r="G4298" s="0" t="s">
        <x:v>53</x:v>
      </x:c>
      <x:c r="H4298" s="0">
        <x:v>106.55</x:v>
      </x:c>
    </x:row>
    <x:row r="4299" spans="1:8">
      <x:c r="A4299" s="0" t="s">
        <x:v>334</x:v>
      </x:c>
      <x:c r="B4299" s="0" t="s">
        <x:v>335</x:v>
      </x:c>
      <x:c r="C4299" s="0" t="s">
        <x:v>208</x:v>
      </x:c>
      <x:c r="D4299" s="0" t="s">
        <x:v>209</x:v>
      </x:c>
      <x:c r="E4299" s="0" t="s">
        <x:v>96</x:v>
      </x:c>
      <x:c r="F4299" s="0" t="s">
        <x:v>97</x:v>
      </x:c>
      <x:c r="G4299" s="0" t="s">
        <x:v>53</x:v>
      </x:c>
    </x:row>
    <x:row r="4300" spans="1:8">
      <x:c r="A4300" s="0" t="s">
        <x:v>334</x:v>
      </x:c>
      <x:c r="B4300" s="0" t="s">
        <x:v>335</x:v>
      </x:c>
      <x:c r="C4300" s="0" t="s">
        <x:v>208</x:v>
      </x:c>
      <x:c r="D4300" s="0" t="s">
        <x:v>209</x:v>
      </x:c>
      <x:c r="E4300" s="0" t="s">
        <x:v>98</x:v>
      </x:c>
      <x:c r="F4300" s="0" t="s">
        <x:v>99</x:v>
      </x:c>
      <x:c r="G4300" s="0" t="s">
        <x:v>53</x:v>
      </x:c>
      <x:c r="H4300" s="0">
        <x:v>102.493</x:v>
      </x:c>
    </x:row>
    <x:row r="4301" spans="1:8">
      <x:c r="A4301" s="0" t="s">
        <x:v>334</x:v>
      </x:c>
      <x:c r="B4301" s="0" t="s">
        <x:v>335</x:v>
      </x:c>
      <x:c r="C4301" s="0" t="s">
        <x:v>208</x:v>
      </x:c>
      <x:c r="D4301" s="0" t="s">
        <x:v>209</x:v>
      </x:c>
      <x:c r="E4301" s="0" t="s">
        <x:v>100</x:v>
      </x:c>
      <x:c r="F4301" s="0" t="s">
        <x:v>101</x:v>
      </x:c>
      <x:c r="G4301" s="0" t="s">
        <x:v>53</x:v>
      </x:c>
    </x:row>
    <x:row r="4302" spans="1:8">
      <x:c r="A4302" s="0" t="s">
        <x:v>334</x:v>
      </x:c>
      <x:c r="B4302" s="0" t="s">
        <x:v>335</x:v>
      </x:c>
      <x:c r="C4302" s="0" t="s">
        <x:v>210</x:v>
      </x:c>
      <x:c r="D4302" s="0" t="s">
        <x:v>211</x:v>
      </x:c>
      <x:c r="E4302" s="0" t="s">
        <x:v>51</x:v>
      </x:c>
      <x:c r="F4302" s="0" t="s">
        <x:v>52</x:v>
      </x:c>
      <x:c r="G4302" s="0" t="s">
        <x:v>53</x:v>
      </x:c>
      <x:c r="H4302" s="0">
        <x:v>101.138</x:v>
      </x:c>
    </x:row>
    <x:row r="4303" spans="1:8">
      <x:c r="A4303" s="0" t="s">
        <x:v>334</x:v>
      </x:c>
      <x:c r="B4303" s="0" t="s">
        <x:v>335</x:v>
      </x:c>
      <x:c r="C4303" s="0" t="s">
        <x:v>210</x:v>
      </x:c>
      <x:c r="D4303" s="0" t="s">
        <x:v>211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334</x:v>
      </x:c>
      <x:c r="B4304" s="0" t="s">
        <x:v>335</x:v>
      </x:c>
      <x:c r="C4304" s="0" t="s">
        <x:v>210</x:v>
      </x:c>
      <x:c r="D4304" s="0" t="s">
        <x:v>211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334</x:v>
      </x:c>
      <x:c r="B4305" s="0" t="s">
        <x:v>335</x:v>
      </x:c>
      <x:c r="C4305" s="0" t="s">
        <x:v>210</x:v>
      </x:c>
      <x:c r="D4305" s="0" t="s">
        <x:v>211</x:v>
      </x:c>
      <x:c r="E4305" s="0" t="s">
        <x:v>58</x:v>
      </x:c>
      <x:c r="F4305" s="0" t="s">
        <x:v>59</x:v>
      </x:c>
      <x:c r="G4305" s="0" t="s">
        <x:v>53</x:v>
      </x:c>
      <x:c r="H4305" s="0">
        <x:v>101.412</x:v>
      </x:c>
    </x:row>
    <x:row r="4306" spans="1:8">
      <x:c r="A4306" s="0" t="s">
        <x:v>334</x:v>
      </x:c>
      <x:c r="B4306" s="0" t="s">
        <x:v>335</x:v>
      </x:c>
      <x:c r="C4306" s="0" t="s">
        <x:v>210</x:v>
      </x:c>
      <x:c r="D4306" s="0" t="s">
        <x:v>211</x:v>
      </x:c>
      <x:c r="E4306" s="0" t="s">
        <x:v>60</x:v>
      </x:c>
      <x:c r="F4306" s="0" t="s">
        <x:v>61</x:v>
      </x:c>
      <x:c r="G4306" s="0" t="s">
        <x:v>53</x:v>
      </x:c>
      <x:c r="H4306" s="0">
        <x:v>105.263</x:v>
      </x:c>
    </x:row>
    <x:row r="4307" spans="1:8">
      <x:c r="A4307" s="0" t="s">
        <x:v>334</x:v>
      </x:c>
      <x:c r="B4307" s="0" t="s">
        <x:v>335</x:v>
      </x:c>
      <x:c r="C4307" s="0" t="s">
        <x:v>210</x:v>
      </x:c>
      <x:c r="D4307" s="0" t="s">
        <x:v>211</x:v>
      </x:c>
      <x:c r="E4307" s="0" t="s">
        <x:v>62</x:v>
      </x:c>
      <x:c r="F4307" s="0" t="s">
        <x:v>63</x:v>
      </x:c>
      <x:c r="G4307" s="0" t="s">
        <x:v>53</x:v>
      </x:c>
      <x:c r="H4307" s="0">
        <x:v>99.585</x:v>
      </x:c>
    </x:row>
    <x:row r="4308" spans="1:8">
      <x:c r="A4308" s="0" t="s">
        <x:v>334</x:v>
      </x:c>
      <x:c r="B4308" s="0" t="s">
        <x:v>335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53</x:v>
      </x:c>
      <x:c r="H4308" s="0">
        <x:v>100.728</x:v>
      </x:c>
    </x:row>
    <x:row r="4309" spans="1:8">
      <x:c r="A4309" s="0" t="s">
        <x:v>334</x:v>
      </x:c>
      <x:c r="B4309" s="0" t="s">
        <x:v>335</x:v>
      </x:c>
      <x:c r="C4309" s="0" t="s">
        <x:v>210</x:v>
      </x:c>
      <x:c r="D4309" s="0" t="s">
        <x:v>211</x:v>
      </x:c>
      <x:c r="E4309" s="0" t="s">
        <x:v>66</x:v>
      </x:c>
      <x:c r="F4309" s="0" t="s">
        <x:v>67</x:v>
      </x:c>
      <x:c r="G4309" s="0" t="s">
        <x:v>53</x:v>
      </x:c>
      <x:c r="H4309" s="0">
        <x:v>84.322</x:v>
      </x:c>
    </x:row>
    <x:row r="4310" spans="1:8">
      <x:c r="A4310" s="0" t="s">
        <x:v>334</x:v>
      </x:c>
      <x:c r="B4310" s="0" t="s">
        <x:v>335</x:v>
      </x:c>
      <x:c r="C4310" s="0" t="s">
        <x:v>210</x:v>
      </x:c>
      <x:c r="D4310" s="0" t="s">
        <x:v>211</x:v>
      </x:c>
      <x:c r="E4310" s="0" t="s">
        <x:v>68</x:v>
      </x:c>
      <x:c r="F4310" s="0" t="s">
        <x:v>69</x:v>
      </x:c>
      <x:c r="G4310" s="0" t="s">
        <x:v>53</x:v>
      </x:c>
    </x:row>
    <x:row r="4311" spans="1:8">
      <x:c r="A4311" s="0" t="s">
        <x:v>334</x:v>
      </x:c>
      <x:c r="B4311" s="0" t="s">
        <x:v>335</x:v>
      </x:c>
      <x:c r="C4311" s="0" t="s">
        <x:v>210</x:v>
      </x:c>
      <x:c r="D4311" s="0" t="s">
        <x:v>211</x:v>
      </x:c>
      <x:c r="E4311" s="0" t="s">
        <x:v>70</x:v>
      </x:c>
      <x:c r="F4311" s="0" t="s">
        <x:v>71</x:v>
      </x:c>
      <x:c r="G4311" s="0" t="s">
        <x:v>53</x:v>
      </x:c>
    </x:row>
    <x:row r="4312" spans="1:8">
      <x:c r="A4312" s="0" t="s">
        <x:v>334</x:v>
      </x:c>
      <x:c r="B4312" s="0" t="s">
        <x:v>335</x:v>
      </x:c>
      <x:c r="C4312" s="0" t="s">
        <x:v>210</x:v>
      </x:c>
      <x:c r="D4312" s="0" t="s">
        <x:v>211</x:v>
      </x:c>
      <x:c r="E4312" s="0" t="s">
        <x:v>72</x:v>
      </x:c>
      <x:c r="F4312" s="0" t="s">
        <x:v>73</x:v>
      </x:c>
      <x:c r="G4312" s="0" t="s">
        <x:v>53</x:v>
      </x:c>
      <x:c r="H4312" s="0">
        <x:v>98.314</x:v>
      </x:c>
    </x:row>
    <x:row r="4313" spans="1:8">
      <x:c r="A4313" s="0" t="s">
        <x:v>334</x:v>
      </x:c>
      <x:c r="B4313" s="0" t="s">
        <x:v>335</x:v>
      </x:c>
      <x:c r="C4313" s="0" t="s">
        <x:v>210</x:v>
      </x:c>
      <x:c r="D4313" s="0" t="s">
        <x:v>211</x:v>
      </x:c>
      <x:c r="E4313" s="0" t="s">
        <x:v>74</x:v>
      </x:c>
      <x:c r="F4313" s="0" t="s">
        <x:v>75</x:v>
      </x:c>
      <x:c r="G4313" s="0" t="s">
        <x:v>53</x:v>
      </x:c>
    </x:row>
    <x:row r="4314" spans="1:8">
      <x:c r="A4314" s="0" t="s">
        <x:v>334</x:v>
      </x:c>
      <x:c r="B4314" s="0" t="s">
        <x:v>335</x:v>
      </x:c>
      <x:c r="C4314" s="0" t="s">
        <x:v>210</x:v>
      </x:c>
      <x:c r="D4314" s="0" t="s">
        <x:v>211</x:v>
      </x:c>
      <x:c r="E4314" s="0" t="s">
        <x:v>76</x:v>
      </x:c>
      <x:c r="F4314" s="0" t="s">
        <x:v>77</x:v>
      </x:c>
      <x:c r="G4314" s="0" t="s">
        <x:v>53</x:v>
      </x:c>
      <x:c r="H4314" s="0">
        <x:v>94.424</x:v>
      </x:c>
    </x:row>
    <x:row r="4315" spans="1:8">
      <x:c r="A4315" s="0" t="s">
        <x:v>334</x:v>
      </x:c>
      <x:c r="B4315" s="0" t="s">
        <x:v>335</x:v>
      </x:c>
      <x:c r="C4315" s="0" t="s">
        <x:v>210</x:v>
      </x:c>
      <x:c r="D4315" s="0" t="s">
        <x:v>211</x:v>
      </x:c>
      <x:c r="E4315" s="0" t="s">
        <x:v>78</x:v>
      </x:c>
      <x:c r="F4315" s="0" t="s">
        <x:v>79</x:v>
      </x:c>
      <x:c r="G4315" s="0" t="s">
        <x:v>53</x:v>
      </x:c>
      <x:c r="H4315" s="0">
        <x:v>98.704</x:v>
      </x:c>
    </x:row>
    <x:row r="4316" spans="1:8">
      <x:c r="A4316" s="0" t="s">
        <x:v>334</x:v>
      </x:c>
      <x:c r="B4316" s="0" t="s">
        <x:v>335</x:v>
      </x:c>
      <x:c r="C4316" s="0" t="s">
        <x:v>210</x:v>
      </x:c>
      <x:c r="D4316" s="0" t="s">
        <x:v>211</x:v>
      </x:c>
      <x:c r="E4316" s="0" t="s">
        <x:v>80</x:v>
      </x:c>
      <x:c r="F4316" s="0" t="s">
        <x:v>81</x:v>
      </x:c>
      <x:c r="G4316" s="0" t="s">
        <x:v>53</x:v>
      </x:c>
      <x:c r="H4316" s="0">
        <x:v>92.206</x:v>
      </x:c>
    </x:row>
    <x:row r="4317" spans="1:8">
      <x:c r="A4317" s="0" t="s">
        <x:v>334</x:v>
      </x:c>
      <x:c r="B4317" s="0" t="s">
        <x:v>335</x:v>
      </x:c>
      <x:c r="C4317" s="0" t="s">
        <x:v>210</x:v>
      </x:c>
      <x:c r="D4317" s="0" t="s">
        <x:v>211</x:v>
      </x:c>
      <x:c r="E4317" s="0" t="s">
        <x:v>82</x:v>
      </x:c>
      <x:c r="F4317" s="0" t="s">
        <x:v>83</x:v>
      </x:c>
      <x:c r="G4317" s="0" t="s">
        <x:v>53</x:v>
      </x:c>
      <x:c r="H4317" s="0">
        <x:v>93.082</x:v>
      </x:c>
    </x:row>
    <x:row r="4318" spans="1:8">
      <x:c r="A4318" s="0" t="s">
        <x:v>334</x:v>
      </x:c>
      <x:c r="B4318" s="0" t="s">
        <x:v>335</x:v>
      </x:c>
      <x:c r="C4318" s="0" t="s">
        <x:v>210</x:v>
      </x:c>
      <x:c r="D4318" s="0" t="s">
        <x:v>211</x:v>
      </x:c>
      <x:c r="E4318" s="0" t="s">
        <x:v>84</x:v>
      </x:c>
      <x:c r="F4318" s="0" t="s">
        <x:v>85</x:v>
      </x:c>
      <x:c r="G4318" s="0" t="s">
        <x:v>53</x:v>
      </x:c>
    </x:row>
    <x:row r="4319" spans="1:8">
      <x:c r="A4319" s="0" t="s">
        <x:v>334</x:v>
      </x:c>
      <x:c r="B4319" s="0" t="s">
        <x:v>335</x:v>
      </x:c>
      <x:c r="C4319" s="0" t="s">
        <x:v>210</x:v>
      </x:c>
      <x:c r="D4319" s="0" t="s">
        <x:v>211</x:v>
      </x:c>
      <x:c r="E4319" s="0" t="s">
        <x:v>86</x:v>
      </x:c>
      <x:c r="F4319" s="0" t="s">
        <x:v>87</x:v>
      </x:c>
      <x:c r="G4319" s="0" t="s">
        <x:v>53</x:v>
      </x:c>
      <x:c r="H4319" s="0">
        <x:v>79.258</x:v>
      </x:c>
    </x:row>
    <x:row r="4320" spans="1:8">
      <x:c r="A4320" s="0" t="s">
        <x:v>334</x:v>
      </x:c>
      <x:c r="B4320" s="0" t="s">
        <x:v>335</x:v>
      </x:c>
      <x:c r="C4320" s="0" t="s">
        <x:v>210</x:v>
      </x:c>
      <x:c r="D4320" s="0" t="s">
        <x:v>211</x:v>
      </x:c>
      <x:c r="E4320" s="0" t="s">
        <x:v>88</x:v>
      </x:c>
      <x:c r="F4320" s="0" t="s">
        <x:v>89</x:v>
      </x:c>
      <x:c r="G4320" s="0" t="s">
        <x:v>53</x:v>
      </x:c>
    </x:row>
    <x:row r="4321" spans="1:8">
      <x:c r="A4321" s="0" t="s">
        <x:v>334</x:v>
      </x:c>
      <x:c r="B4321" s="0" t="s">
        <x:v>335</x:v>
      </x:c>
      <x:c r="C4321" s="0" t="s">
        <x:v>210</x:v>
      </x:c>
      <x:c r="D4321" s="0" t="s">
        <x:v>211</x:v>
      </x:c>
      <x:c r="E4321" s="0" t="s">
        <x:v>90</x:v>
      </x:c>
      <x:c r="F4321" s="0" t="s">
        <x:v>91</x:v>
      </x:c>
      <x:c r="G4321" s="0" t="s">
        <x:v>53</x:v>
      </x:c>
      <x:c r="H4321" s="0">
        <x:v>103.271</x:v>
      </x:c>
    </x:row>
    <x:row r="4322" spans="1:8">
      <x:c r="A4322" s="0" t="s">
        <x:v>334</x:v>
      </x:c>
      <x:c r="B4322" s="0" t="s">
        <x:v>335</x:v>
      </x:c>
      <x:c r="C4322" s="0" t="s">
        <x:v>210</x:v>
      </x:c>
      <x:c r="D4322" s="0" t="s">
        <x:v>211</x:v>
      </x:c>
      <x:c r="E4322" s="0" t="s">
        <x:v>92</x:v>
      </x:c>
      <x:c r="F4322" s="0" t="s">
        <x:v>93</x:v>
      </x:c>
      <x:c r="G4322" s="0" t="s">
        <x:v>53</x:v>
      </x:c>
    </x:row>
    <x:row r="4323" spans="1:8">
      <x:c r="A4323" s="0" t="s">
        <x:v>334</x:v>
      </x:c>
      <x:c r="B4323" s="0" t="s">
        <x:v>335</x:v>
      </x:c>
      <x:c r="C4323" s="0" t="s">
        <x:v>210</x:v>
      </x:c>
      <x:c r="D4323" s="0" t="s">
        <x:v>211</x:v>
      </x:c>
      <x:c r="E4323" s="0" t="s">
        <x:v>94</x:v>
      </x:c>
      <x:c r="F4323" s="0" t="s">
        <x:v>95</x:v>
      </x:c>
      <x:c r="G4323" s="0" t="s">
        <x:v>53</x:v>
      </x:c>
      <x:c r="H4323" s="0">
        <x:v>106.483</x:v>
      </x:c>
    </x:row>
    <x:row r="4324" spans="1:8">
      <x:c r="A4324" s="0" t="s">
        <x:v>334</x:v>
      </x:c>
      <x:c r="B4324" s="0" t="s">
        <x:v>335</x:v>
      </x:c>
      <x:c r="C4324" s="0" t="s">
        <x:v>210</x:v>
      </x:c>
      <x:c r="D4324" s="0" t="s">
        <x:v>211</x:v>
      </x:c>
      <x:c r="E4324" s="0" t="s">
        <x:v>96</x:v>
      </x:c>
      <x:c r="F4324" s="0" t="s">
        <x:v>97</x:v>
      </x:c>
      <x:c r="G4324" s="0" t="s">
        <x:v>53</x:v>
      </x:c>
    </x:row>
    <x:row r="4325" spans="1:8">
      <x:c r="A4325" s="0" t="s">
        <x:v>334</x:v>
      </x:c>
      <x:c r="B4325" s="0" t="s">
        <x:v>335</x:v>
      </x:c>
      <x:c r="C4325" s="0" t="s">
        <x:v>210</x:v>
      </x:c>
      <x:c r="D4325" s="0" t="s">
        <x:v>211</x:v>
      </x:c>
      <x:c r="E4325" s="0" t="s">
        <x:v>98</x:v>
      </x:c>
      <x:c r="F4325" s="0" t="s">
        <x:v>99</x:v>
      </x:c>
      <x:c r="G4325" s="0" t="s">
        <x:v>53</x:v>
      </x:c>
      <x:c r="H4325" s="0">
        <x:v>94.877</x:v>
      </x:c>
    </x:row>
    <x:row r="4326" spans="1:8">
      <x:c r="A4326" s="0" t="s">
        <x:v>334</x:v>
      </x:c>
      <x:c r="B4326" s="0" t="s">
        <x:v>335</x:v>
      </x:c>
      <x:c r="C4326" s="0" t="s">
        <x:v>210</x:v>
      </x:c>
      <x:c r="D4326" s="0" t="s">
        <x:v>211</x:v>
      </x:c>
      <x:c r="E4326" s="0" t="s">
        <x:v>100</x:v>
      </x:c>
      <x:c r="F4326" s="0" t="s">
        <x:v>101</x:v>
      </x:c>
      <x:c r="G4326" s="0" t="s">
        <x:v>53</x:v>
      </x:c>
    </x:row>
    <x:row r="4327" spans="1:8">
      <x:c r="A4327" s="0" t="s">
        <x:v>334</x:v>
      </x:c>
      <x:c r="B4327" s="0" t="s">
        <x:v>335</x:v>
      </x:c>
      <x:c r="C4327" s="0" t="s">
        <x:v>212</x:v>
      </x:c>
      <x:c r="D4327" s="0" t="s">
        <x:v>213</x:v>
      </x:c>
      <x:c r="E4327" s="0" t="s">
        <x:v>51</x:v>
      </x:c>
      <x:c r="F4327" s="0" t="s">
        <x:v>52</x:v>
      </x:c>
      <x:c r="G4327" s="0" t="s">
        <x:v>53</x:v>
      </x:c>
      <x:c r="H4327" s="0">
        <x:v>102.33</x:v>
      </x:c>
    </x:row>
    <x:row r="4328" spans="1:8">
      <x:c r="A4328" s="0" t="s">
        <x:v>334</x:v>
      </x:c>
      <x:c r="B4328" s="0" t="s">
        <x:v>335</x:v>
      </x:c>
      <x:c r="C4328" s="0" t="s">
        <x:v>212</x:v>
      </x:c>
      <x:c r="D4328" s="0" t="s">
        <x:v>213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334</x:v>
      </x:c>
      <x:c r="B4329" s="0" t="s">
        <x:v>335</x:v>
      </x:c>
      <x:c r="C4329" s="0" t="s">
        <x:v>212</x:v>
      </x:c>
      <x:c r="D4329" s="0" t="s">
        <x:v>213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334</x:v>
      </x:c>
      <x:c r="B4330" s="0" t="s">
        <x:v>335</x:v>
      </x:c>
      <x:c r="C4330" s="0" t="s">
        <x:v>212</x:v>
      </x:c>
      <x:c r="D4330" s="0" t="s">
        <x:v>213</x:v>
      </x:c>
      <x:c r="E4330" s="0" t="s">
        <x:v>58</x:v>
      </x:c>
      <x:c r="F4330" s="0" t="s">
        <x:v>59</x:v>
      </x:c>
      <x:c r="G4330" s="0" t="s">
        <x:v>53</x:v>
      </x:c>
      <x:c r="H4330" s="0">
        <x:v>101.48</x:v>
      </x:c>
    </x:row>
    <x:row r="4331" spans="1:8">
      <x:c r="A4331" s="0" t="s">
        <x:v>334</x:v>
      </x:c>
      <x:c r="B4331" s="0" t="s">
        <x:v>335</x:v>
      </x:c>
      <x:c r="C4331" s="0" t="s">
        <x:v>212</x:v>
      </x:c>
      <x:c r="D4331" s="0" t="s">
        <x:v>213</x:v>
      </x:c>
      <x:c r="E4331" s="0" t="s">
        <x:v>60</x:v>
      </x:c>
      <x:c r="F4331" s="0" t="s">
        <x:v>61</x:v>
      </x:c>
      <x:c r="G4331" s="0" t="s">
        <x:v>53</x:v>
      </x:c>
      <x:c r="H4331" s="0">
        <x:v>105.282</x:v>
      </x:c>
    </x:row>
    <x:row r="4332" spans="1:8">
      <x:c r="A4332" s="0" t="s">
        <x:v>334</x:v>
      </x:c>
      <x:c r="B4332" s="0" t="s">
        <x:v>335</x:v>
      </x:c>
      <x:c r="C4332" s="0" t="s">
        <x:v>212</x:v>
      </x:c>
      <x:c r="D4332" s="0" t="s">
        <x:v>213</x:v>
      </x:c>
      <x:c r="E4332" s="0" t="s">
        <x:v>62</x:v>
      </x:c>
      <x:c r="F4332" s="0" t="s">
        <x:v>63</x:v>
      </x:c>
      <x:c r="G4332" s="0" t="s">
        <x:v>53</x:v>
      </x:c>
      <x:c r="H4332" s="0">
        <x:v>107.171</x:v>
      </x:c>
    </x:row>
    <x:row r="4333" spans="1:8">
      <x:c r="A4333" s="0" t="s">
        <x:v>334</x:v>
      </x:c>
      <x:c r="B4333" s="0" t="s">
        <x:v>335</x:v>
      </x:c>
      <x:c r="C4333" s="0" t="s">
        <x:v>212</x:v>
      </x:c>
      <x:c r="D4333" s="0" t="s">
        <x:v>213</x:v>
      </x:c>
      <x:c r="E4333" s="0" t="s">
        <x:v>64</x:v>
      </x:c>
      <x:c r="F4333" s="0" t="s">
        <x:v>65</x:v>
      </x:c>
      <x:c r="G4333" s="0" t="s">
        <x:v>53</x:v>
      </x:c>
      <x:c r="H4333" s="0">
        <x:v>101.627</x:v>
      </x:c>
    </x:row>
    <x:row r="4334" spans="1:8">
      <x:c r="A4334" s="0" t="s">
        <x:v>334</x:v>
      </x:c>
      <x:c r="B4334" s="0" t="s">
        <x:v>335</x:v>
      </x:c>
      <x:c r="C4334" s="0" t="s">
        <x:v>212</x:v>
      </x:c>
      <x:c r="D4334" s="0" t="s">
        <x:v>213</x:v>
      </x:c>
      <x:c r="E4334" s="0" t="s">
        <x:v>66</x:v>
      </x:c>
      <x:c r="F4334" s="0" t="s">
        <x:v>67</x:v>
      </x:c>
      <x:c r="G4334" s="0" t="s">
        <x:v>53</x:v>
      </x:c>
      <x:c r="H4334" s="0">
        <x:v>85.531</x:v>
      </x:c>
    </x:row>
    <x:row r="4335" spans="1:8">
      <x:c r="A4335" s="0" t="s">
        <x:v>334</x:v>
      </x:c>
      <x:c r="B4335" s="0" t="s">
        <x:v>335</x:v>
      </x:c>
      <x:c r="C4335" s="0" t="s">
        <x:v>212</x:v>
      </x:c>
      <x:c r="D4335" s="0" t="s">
        <x:v>213</x:v>
      </x:c>
      <x:c r="E4335" s="0" t="s">
        <x:v>68</x:v>
      </x:c>
      <x:c r="F4335" s="0" t="s">
        <x:v>69</x:v>
      </x:c>
      <x:c r="G4335" s="0" t="s">
        <x:v>53</x:v>
      </x:c>
    </x:row>
    <x:row r="4336" spans="1:8">
      <x:c r="A4336" s="0" t="s">
        <x:v>334</x:v>
      </x:c>
      <x:c r="B4336" s="0" t="s">
        <x:v>335</x:v>
      </x:c>
      <x:c r="C4336" s="0" t="s">
        <x:v>212</x:v>
      </x:c>
      <x:c r="D4336" s="0" t="s">
        <x:v>213</x:v>
      </x:c>
      <x:c r="E4336" s="0" t="s">
        <x:v>70</x:v>
      </x:c>
      <x:c r="F4336" s="0" t="s">
        <x:v>71</x:v>
      </x:c>
      <x:c r="G4336" s="0" t="s">
        <x:v>53</x:v>
      </x:c>
    </x:row>
    <x:row r="4337" spans="1:8">
      <x:c r="A4337" s="0" t="s">
        <x:v>334</x:v>
      </x:c>
      <x:c r="B4337" s="0" t="s">
        <x:v>335</x:v>
      </x:c>
      <x:c r="C4337" s="0" t="s">
        <x:v>212</x:v>
      </x:c>
      <x:c r="D4337" s="0" t="s">
        <x:v>213</x:v>
      </x:c>
      <x:c r="E4337" s="0" t="s">
        <x:v>72</x:v>
      </x:c>
      <x:c r="F4337" s="0" t="s">
        <x:v>73</x:v>
      </x:c>
      <x:c r="G4337" s="0" t="s">
        <x:v>53</x:v>
      </x:c>
      <x:c r="H4337" s="0">
        <x:v>98.387</x:v>
      </x:c>
    </x:row>
    <x:row r="4338" spans="1:8">
      <x:c r="A4338" s="0" t="s">
        <x:v>334</x:v>
      </x:c>
      <x:c r="B4338" s="0" t="s">
        <x:v>335</x:v>
      </x:c>
      <x:c r="C4338" s="0" t="s">
        <x:v>212</x:v>
      </x:c>
      <x:c r="D4338" s="0" t="s">
        <x:v>213</x:v>
      </x:c>
      <x:c r="E4338" s="0" t="s">
        <x:v>74</x:v>
      </x:c>
      <x:c r="F4338" s="0" t="s">
        <x:v>75</x:v>
      </x:c>
      <x:c r="G4338" s="0" t="s">
        <x:v>53</x:v>
      </x:c>
    </x:row>
    <x:row r="4339" spans="1:8">
      <x:c r="A4339" s="0" t="s">
        <x:v>334</x:v>
      </x:c>
      <x:c r="B4339" s="0" t="s">
        <x:v>335</x:v>
      </x:c>
      <x:c r="C4339" s="0" t="s">
        <x:v>212</x:v>
      </x:c>
      <x:c r="D4339" s="0" t="s">
        <x:v>213</x:v>
      </x:c>
      <x:c r="E4339" s="0" t="s">
        <x:v>76</x:v>
      </x:c>
      <x:c r="F4339" s="0" t="s">
        <x:v>77</x:v>
      </x:c>
      <x:c r="G4339" s="0" t="s">
        <x:v>53</x:v>
      </x:c>
      <x:c r="H4339" s="0">
        <x:v>95.6</x:v>
      </x:c>
    </x:row>
    <x:row r="4340" spans="1:8">
      <x:c r="A4340" s="0" t="s">
        <x:v>334</x:v>
      </x:c>
      <x:c r="B4340" s="0" t="s">
        <x:v>335</x:v>
      </x:c>
      <x:c r="C4340" s="0" t="s">
        <x:v>212</x:v>
      </x:c>
      <x:c r="D4340" s="0" t="s">
        <x:v>213</x:v>
      </x:c>
      <x:c r="E4340" s="0" t="s">
        <x:v>78</x:v>
      </x:c>
      <x:c r="F4340" s="0" t="s">
        <x:v>79</x:v>
      </x:c>
      <x:c r="G4340" s="0" t="s">
        <x:v>53</x:v>
      </x:c>
      <x:c r="H4340" s="0">
        <x:v>99.653</x:v>
      </x:c>
    </x:row>
    <x:row r="4341" spans="1:8">
      <x:c r="A4341" s="0" t="s">
        <x:v>334</x:v>
      </x:c>
      <x:c r="B4341" s="0" t="s">
        <x:v>335</x:v>
      </x:c>
      <x:c r="C4341" s="0" t="s">
        <x:v>212</x:v>
      </x:c>
      <x:c r="D4341" s="0" t="s">
        <x:v>213</x:v>
      </x:c>
      <x:c r="E4341" s="0" t="s">
        <x:v>80</x:v>
      </x:c>
      <x:c r="F4341" s="0" t="s">
        <x:v>81</x:v>
      </x:c>
      <x:c r="G4341" s="0" t="s">
        <x:v>53</x:v>
      </x:c>
      <x:c r="H4341" s="0">
        <x:v>91.734</x:v>
      </x:c>
    </x:row>
    <x:row r="4342" spans="1:8">
      <x:c r="A4342" s="0" t="s">
        <x:v>334</x:v>
      </x:c>
      <x:c r="B4342" s="0" t="s">
        <x:v>335</x:v>
      </x:c>
      <x:c r="C4342" s="0" t="s">
        <x:v>212</x:v>
      </x:c>
      <x:c r="D4342" s="0" t="s">
        <x:v>213</x:v>
      </x:c>
      <x:c r="E4342" s="0" t="s">
        <x:v>82</x:v>
      </x:c>
      <x:c r="F4342" s="0" t="s">
        <x:v>83</x:v>
      </x:c>
      <x:c r="G4342" s="0" t="s">
        <x:v>53</x:v>
      </x:c>
      <x:c r="H4342" s="0">
        <x:v>95.337</x:v>
      </x:c>
    </x:row>
    <x:row r="4343" spans="1:8">
      <x:c r="A4343" s="0" t="s">
        <x:v>334</x:v>
      </x:c>
      <x:c r="B4343" s="0" t="s">
        <x:v>335</x:v>
      </x:c>
      <x:c r="C4343" s="0" t="s">
        <x:v>212</x:v>
      </x:c>
      <x:c r="D4343" s="0" t="s">
        <x:v>213</x:v>
      </x:c>
      <x:c r="E4343" s="0" t="s">
        <x:v>84</x:v>
      </x:c>
      <x:c r="F4343" s="0" t="s">
        <x:v>85</x:v>
      </x:c>
      <x:c r="G4343" s="0" t="s">
        <x:v>53</x:v>
      </x:c>
    </x:row>
    <x:row r="4344" spans="1:8">
      <x:c r="A4344" s="0" t="s">
        <x:v>334</x:v>
      </x:c>
      <x:c r="B4344" s="0" t="s">
        <x:v>335</x:v>
      </x:c>
      <x:c r="C4344" s="0" t="s">
        <x:v>212</x:v>
      </x:c>
      <x:c r="D4344" s="0" t="s">
        <x:v>213</x:v>
      </x:c>
      <x:c r="E4344" s="0" t="s">
        <x:v>86</x:v>
      </x:c>
      <x:c r="F4344" s="0" t="s">
        <x:v>87</x:v>
      </x:c>
      <x:c r="G4344" s="0" t="s">
        <x:v>53</x:v>
      </x:c>
      <x:c r="H4344" s="0">
        <x:v>79.96</x:v>
      </x:c>
    </x:row>
    <x:row r="4345" spans="1:8">
      <x:c r="A4345" s="0" t="s">
        <x:v>334</x:v>
      </x:c>
      <x:c r="B4345" s="0" t="s">
        <x:v>335</x:v>
      </x:c>
      <x:c r="C4345" s="0" t="s">
        <x:v>212</x:v>
      </x:c>
      <x:c r="D4345" s="0" t="s">
        <x:v>213</x:v>
      </x:c>
      <x:c r="E4345" s="0" t="s">
        <x:v>88</x:v>
      </x:c>
      <x:c r="F4345" s="0" t="s">
        <x:v>89</x:v>
      </x:c>
      <x:c r="G4345" s="0" t="s">
        <x:v>53</x:v>
      </x:c>
    </x:row>
    <x:row r="4346" spans="1:8">
      <x:c r="A4346" s="0" t="s">
        <x:v>334</x:v>
      </x:c>
      <x:c r="B4346" s="0" t="s">
        <x:v>335</x:v>
      </x:c>
      <x:c r="C4346" s="0" t="s">
        <x:v>212</x:v>
      </x:c>
      <x:c r="D4346" s="0" t="s">
        <x:v>213</x:v>
      </x:c>
      <x:c r="E4346" s="0" t="s">
        <x:v>90</x:v>
      </x:c>
      <x:c r="F4346" s="0" t="s">
        <x:v>91</x:v>
      </x:c>
      <x:c r="G4346" s="0" t="s">
        <x:v>53</x:v>
      </x:c>
      <x:c r="H4346" s="0">
        <x:v>103.349</x:v>
      </x:c>
    </x:row>
    <x:row r="4347" spans="1:8">
      <x:c r="A4347" s="0" t="s">
        <x:v>334</x:v>
      </x:c>
      <x:c r="B4347" s="0" t="s">
        <x:v>335</x:v>
      </x:c>
      <x:c r="C4347" s="0" t="s">
        <x:v>212</x:v>
      </x:c>
      <x:c r="D4347" s="0" t="s">
        <x:v>213</x:v>
      </x:c>
      <x:c r="E4347" s="0" t="s">
        <x:v>92</x:v>
      </x:c>
      <x:c r="F4347" s="0" t="s">
        <x:v>93</x:v>
      </x:c>
      <x:c r="G4347" s="0" t="s">
        <x:v>53</x:v>
      </x:c>
    </x:row>
    <x:row r="4348" spans="1:8">
      <x:c r="A4348" s="0" t="s">
        <x:v>334</x:v>
      </x:c>
      <x:c r="B4348" s="0" t="s">
        <x:v>335</x:v>
      </x:c>
      <x:c r="C4348" s="0" t="s">
        <x:v>212</x:v>
      </x:c>
      <x:c r="D4348" s="0" t="s">
        <x:v>213</x:v>
      </x:c>
      <x:c r="E4348" s="0" t="s">
        <x:v>94</x:v>
      </x:c>
      <x:c r="F4348" s="0" t="s">
        <x:v>95</x:v>
      </x:c>
      <x:c r="G4348" s="0" t="s">
        <x:v>53</x:v>
      </x:c>
      <x:c r="H4348" s="0">
        <x:v>106.599</x:v>
      </x:c>
    </x:row>
    <x:row r="4349" spans="1:8">
      <x:c r="A4349" s="0" t="s">
        <x:v>334</x:v>
      </x:c>
      <x:c r="B4349" s="0" t="s">
        <x:v>335</x:v>
      </x:c>
      <x:c r="C4349" s="0" t="s">
        <x:v>212</x:v>
      </x:c>
      <x:c r="D4349" s="0" t="s">
        <x:v>213</x:v>
      </x:c>
      <x:c r="E4349" s="0" t="s">
        <x:v>96</x:v>
      </x:c>
      <x:c r="F4349" s="0" t="s">
        <x:v>97</x:v>
      </x:c>
      <x:c r="G4349" s="0" t="s">
        <x:v>53</x:v>
      </x:c>
    </x:row>
    <x:row r="4350" spans="1:8">
      <x:c r="A4350" s="0" t="s">
        <x:v>334</x:v>
      </x:c>
      <x:c r="B4350" s="0" t="s">
        <x:v>335</x:v>
      </x:c>
      <x:c r="C4350" s="0" t="s">
        <x:v>212</x:v>
      </x:c>
      <x:c r="D4350" s="0" t="s">
        <x:v>213</x:v>
      </x:c>
      <x:c r="E4350" s="0" t="s">
        <x:v>98</x:v>
      </x:c>
      <x:c r="F4350" s="0" t="s">
        <x:v>99</x:v>
      </x:c>
      <x:c r="G4350" s="0" t="s">
        <x:v>53</x:v>
      </x:c>
      <x:c r="H4350" s="0">
        <x:v>100.839</x:v>
      </x:c>
    </x:row>
    <x:row r="4351" spans="1:8">
      <x:c r="A4351" s="0" t="s">
        <x:v>334</x:v>
      </x:c>
      <x:c r="B4351" s="0" t="s">
        <x:v>335</x:v>
      </x:c>
      <x:c r="C4351" s="0" t="s">
        <x:v>212</x:v>
      </x:c>
      <x:c r="D4351" s="0" t="s">
        <x:v>213</x:v>
      </x:c>
      <x:c r="E4351" s="0" t="s">
        <x:v>100</x:v>
      </x:c>
      <x:c r="F4351" s="0" t="s">
        <x:v>101</x:v>
      </x:c>
      <x:c r="G4351" s="0" t="s">
        <x:v>53</x:v>
      </x:c>
    </x:row>
    <x:row r="4352" spans="1:8">
      <x:c r="A4352" s="0" t="s">
        <x:v>334</x:v>
      </x:c>
      <x:c r="B4352" s="0" t="s">
        <x:v>335</x:v>
      </x:c>
      <x:c r="C4352" s="0" t="s">
        <x:v>214</x:v>
      </x:c>
      <x:c r="D4352" s="0" t="s">
        <x:v>215</x:v>
      </x:c>
      <x:c r="E4352" s="0" t="s">
        <x:v>51</x:v>
      </x:c>
      <x:c r="F4352" s="0" t="s">
        <x:v>52</x:v>
      </x:c>
      <x:c r="G4352" s="0" t="s">
        <x:v>53</x:v>
      </x:c>
      <x:c r="H4352" s="0">
        <x:v>100.719</x:v>
      </x:c>
    </x:row>
    <x:row r="4353" spans="1:8">
      <x:c r="A4353" s="0" t="s">
        <x:v>334</x:v>
      </x:c>
      <x:c r="B4353" s="0" t="s">
        <x:v>335</x:v>
      </x:c>
      <x:c r="C4353" s="0" t="s">
        <x:v>214</x:v>
      </x:c>
      <x:c r="D4353" s="0" t="s">
        <x:v>215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334</x:v>
      </x:c>
      <x:c r="B4354" s="0" t="s">
        <x:v>335</x:v>
      </x:c>
      <x:c r="C4354" s="0" t="s">
        <x:v>214</x:v>
      </x:c>
      <x:c r="D4354" s="0" t="s">
        <x:v>215</x:v>
      </x:c>
      <x:c r="E4354" s="0" t="s">
        <x:v>56</x:v>
      </x:c>
      <x:c r="F4354" s="0" t="s">
        <x:v>57</x:v>
      </x:c>
      <x:c r="G4354" s="0" t="s">
        <x:v>53</x:v>
      </x:c>
    </x:row>
    <x:row r="4355" spans="1:8">
      <x:c r="A4355" s="0" t="s">
        <x:v>334</x:v>
      </x:c>
      <x:c r="B4355" s="0" t="s">
        <x:v>335</x:v>
      </x:c>
      <x:c r="C4355" s="0" t="s">
        <x:v>214</x:v>
      </x:c>
      <x:c r="D4355" s="0" t="s">
        <x:v>215</x:v>
      </x:c>
      <x:c r="E4355" s="0" t="s">
        <x:v>58</x:v>
      </x:c>
      <x:c r="F4355" s="0" t="s">
        <x:v>59</x:v>
      </x:c>
      <x:c r="G4355" s="0" t="s">
        <x:v>53</x:v>
      </x:c>
      <x:c r="H4355" s="0">
        <x:v>101.499</x:v>
      </x:c>
    </x:row>
    <x:row r="4356" spans="1:8">
      <x:c r="A4356" s="0" t="s">
        <x:v>334</x:v>
      </x:c>
      <x:c r="B4356" s="0" t="s">
        <x:v>335</x:v>
      </x:c>
      <x:c r="C4356" s="0" t="s">
        <x:v>214</x:v>
      </x:c>
      <x:c r="D4356" s="0" t="s">
        <x:v>215</x:v>
      </x:c>
      <x:c r="E4356" s="0" t="s">
        <x:v>60</x:v>
      </x:c>
      <x:c r="F4356" s="0" t="s">
        <x:v>61</x:v>
      </x:c>
      <x:c r="G4356" s="0" t="s">
        <x:v>53</x:v>
      </x:c>
      <x:c r="H4356" s="0">
        <x:v>105.29</x:v>
      </x:c>
    </x:row>
    <x:row r="4357" spans="1:8">
      <x:c r="A4357" s="0" t="s">
        <x:v>334</x:v>
      </x:c>
      <x:c r="B4357" s="0" t="s">
        <x:v>335</x:v>
      </x:c>
      <x:c r="C4357" s="0" t="s">
        <x:v>214</x:v>
      </x:c>
      <x:c r="D4357" s="0" t="s">
        <x:v>215</x:v>
      </x:c>
      <x:c r="E4357" s="0" t="s">
        <x:v>62</x:v>
      </x:c>
      <x:c r="F4357" s="0" t="s">
        <x:v>63</x:v>
      </x:c>
      <x:c r="G4357" s="0" t="s">
        <x:v>53</x:v>
      </x:c>
      <x:c r="H4357" s="0">
        <x:v>107.171</x:v>
      </x:c>
    </x:row>
    <x:row r="4358" spans="1:8">
      <x:c r="A4358" s="0" t="s">
        <x:v>334</x:v>
      </x:c>
      <x:c r="B4358" s="0" t="s">
        <x:v>335</x:v>
      </x:c>
      <x:c r="C4358" s="0" t="s">
        <x:v>214</x:v>
      </x:c>
      <x:c r="D4358" s="0" t="s">
        <x:v>215</x:v>
      </x:c>
      <x:c r="E4358" s="0" t="s">
        <x:v>64</x:v>
      </x:c>
      <x:c r="F4358" s="0" t="s">
        <x:v>65</x:v>
      </x:c>
      <x:c r="G4358" s="0" t="s">
        <x:v>53</x:v>
      </x:c>
      <x:c r="H4358" s="0">
        <x:v>102.386</x:v>
      </x:c>
    </x:row>
    <x:row r="4359" spans="1:8">
      <x:c r="A4359" s="0" t="s">
        <x:v>334</x:v>
      </x:c>
      <x:c r="B4359" s="0" t="s">
        <x:v>335</x:v>
      </x:c>
      <x:c r="C4359" s="0" t="s">
        <x:v>214</x:v>
      </x:c>
      <x:c r="D4359" s="0" t="s">
        <x:v>215</x:v>
      </x:c>
      <x:c r="E4359" s="0" t="s">
        <x:v>66</x:v>
      </x:c>
      <x:c r="F4359" s="0" t="s">
        <x:v>67</x:v>
      </x:c>
      <x:c r="G4359" s="0" t="s">
        <x:v>53</x:v>
      </x:c>
      <x:c r="H4359" s="0">
        <x:v>86.059</x:v>
      </x:c>
    </x:row>
    <x:row r="4360" spans="1:8">
      <x:c r="A4360" s="0" t="s">
        <x:v>334</x:v>
      </x:c>
      <x:c r="B4360" s="0" t="s">
        <x:v>335</x:v>
      </x:c>
      <x:c r="C4360" s="0" t="s">
        <x:v>214</x:v>
      </x:c>
      <x:c r="D4360" s="0" t="s">
        <x:v>215</x:v>
      </x:c>
      <x:c r="E4360" s="0" t="s">
        <x:v>68</x:v>
      </x:c>
      <x:c r="F4360" s="0" t="s">
        <x:v>69</x:v>
      </x:c>
      <x:c r="G4360" s="0" t="s">
        <x:v>53</x:v>
      </x:c>
    </x:row>
    <x:row r="4361" spans="1:8">
      <x:c r="A4361" s="0" t="s">
        <x:v>334</x:v>
      </x:c>
      <x:c r="B4361" s="0" t="s">
        <x:v>335</x:v>
      </x:c>
      <x:c r="C4361" s="0" t="s">
        <x:v>214</x:v>
      </x:c>
      <x:c r="D4361" s="0" t="s">
        <x:v>215</x:v>
      </x:c>
      <x:c r="E4361" s="0" t="s">
        <x:v>70</x:v>
      </x:c>
      <x:c r="F4361" s="0" t="s">
        <x:v>71</x:v>
      </x:c>
      <x:c r="G4361" s="0" t="s">
        <x:v>53</x:v>
      </x:c>
    </x:row>
    <x:row r="4362" spans="1:8">
      <x:c r="A4362" s="0" t="s">
        <x:v>334</x:v>
      </x:c>
      <x:c r="B4362" s="0" t="s">
        <x:v>335</x:v>
      </x:c>
      <x:c r="C4362" s="0" t="s">
        <x:v>214</x:v>
      </x:c>
      <x:c r="D4362" s="0" t="s">
        <x:v>215</x:v>
      </x:c>
      <x:c r="E4362" s="0" t="s">
        <x:v>72</x:v>
      </x:c>
      <x:c r="F4362" s="0" t="s">
        <x:v>73</x:v>
      </x:c>
      <x:c r="G4362" s="0" t="s">
        <x:v>53</x:v>
      </x:c>
      <x:c r="H4362" s="0">
        <x:v>98.411</x:v>
      </x:c>
    </x:row>
    <x:row r="4363" spans="1:8">
      <x:c r="A4363" s="0" t="s">
        <x:v>334</x:v>
      </x:c>
      <x:c r="B4363" s="0" t="s">
        <x:v>335</x:v>
      </x:c>
      <x:c r="C4363" s="0" t="s">
        <x:v>214</x:v>
      </x:c>
      <x:c r="D4363" s="0" t="s">
        <x:v>215</x:v>
      </x:c>
      <x:c r="E4363" s="0" t="s">
        <x:v>74</x:v>
      </x:c>
      <x:c r="F4363" s="0" t="s">
        <x:v>75</x:v>
      </x:c>
      <x:c r="G4363" s="0" t="s">
        <x:v>53</x:v>
      </x:c>
    </x:row>
    <x:row r="4364" spans="1:8">
      <x:c r="A4364" s="0" t="s">
        <x:v>334</x:v>
      </x:c>
      <x:c r="B4364" s="0" t="s">
        <x:v>335</x:v>
      </x:c>
      <x:c r="C4364" s="0" t="s">
        <x:v>214</x:v>
      </x:c>
      <x:c r="D4364" s="0" t="s">
        <x:v>215</x:v>
      </x:c>
      <x:c r="E4364" s="0" t="s">
        <x:v>76</x:v>
      </x:c>
      <x:c r="F4364" s="0" t="s">
        <x:v>77</x:v>
      </x:c>
      <x:c r="G4364" s="0" t="s">
        <x:v>53</x:v>
      </x:c>
      <x:c r="H4364" s="0">
        <x:v>96.14</x:v>
      </x:c>
    </x:row>
    <x:row r="4365" spans="1:8">
      <x:c r="A4365" s="0" t="s">
        <x:v>334</x:v>
      </x:c>
      <x:c r="B4365" s="0" t="s">
        <x:v>335</x:v>
      </x:c>
      <x:c r="C4365" s="0" t="s">
        <x:v>214</x:v>
      </x:c>
      <x:c r="D4365" s="0" t="s">
        <x:v>215</x:v>
      </x:c>
      <x:c r="E4365" s="0" t="s">
        <x:v>78</x:v>
      </x:c>
      <x:c r="F4365" s="0" t="s">
        <x:v>79</x:v>
      </x:c>
      <x:c r="G4365" s="0" t="s">
        <x:v>53</x:v>
      </x:c>
      <x:c r="H4365" s="0">
        <x:v>101.044</x:v>
      </x:c>
    </x:row>
    <x:row r="4366" spans="1:8">
      <x:c r="A4366" s="0" t="s">
        <x:v>334</x:v>
      </x:c>
      <x:c r="B4366" s="0" t="s">
        <x:v>335</x:v>
      </x:c>
      <x:c r="C4366" s="0" t="s">
        <x:v>214</x:v>
      </x:c>
      <x:c r="D4366" s="0" t="s">
        <x:v>215</x:v>
      </x:c>
      <x:c r="E4366" s="0" t="s">
        <x:v>80</x:v>
      </x:c>
      <x:c r="F4366" s="0" t="s">
        <x:v>81</x:v>
      </x:c>
      <x:c r="G4366" s="0" t="s">
        <x:v>53</x:v>
      </x:c>
      <x:c r="H4366" s="0">
        <x:v>92.001</x:v>
      </x:c>
    </x:row>
    <x:row r="4367" spans="1:8">
      <x:c r="A4367" s="0" t="s">
        <x:v>334</x:v>
      </x:c>
      <x:c r="B4367" s="0" t="s">
        <x:v>335</x:v>
      </x:c>
      <x:c r="C4367" s="0" t="s">
        <x:v>214</x:v>
      </x:c>
      <x:c r="D4367" s="0" t="s">
        <x:v>215</x:v>
      </x:c>
      <x:c r="E4367" s="0" t="s">
        <x:v>82</x:v>
      </x:c>
      <x:c r="F4367" s="0" t="s">
        <x:v>83</x:v>
      </x:c>
      <x:c r="G4367" s="0" t="s">
        <x:v>53</x:v>
      </x:c>
      <x:c r="H4367" s="0">
        <x:v>96.354</x:v>
      </x:c>
    </x:row>
    <x:row r="4368" spans="1:8">
      <x:c r="A4368" s="0" t="s">
        <x:v>334</x:v>
      </x:c>
      <x:c r="B4368" s="0" t="s">
        <x:v>335</x:v>
      </x:c>
      <x:c r="C4368" s="0" t="s">
        <x:v>214</x:v>
      </x:c>
      <x:c r="D4368" s="0" t="s">
        <x:v>215</x:v>
      </x:c>
      <x:c r="E4368" s="0" t="s">
        <x:v>84</x:v>
      </x:c>
      <x:c r="F4368" s="0" t="s">
        <x:v>85</x:v>
      </x:c>
      <x:c r="G4368" s="0" t="s">
        <x:v>53</x:v>
      </x:c>
    </x:row>
    <x:row r="4369" spans="1:8">
      <x:c r="A4369" s="0" t="s">
        <x:v>334</x:v>
      </x:c>
      <x:c r="B4369" s="0" t="s">
        <x:v>335</x:v>
      </x:c>
      <x:c r="C4369" s="0" t="s">
        <x:v>214</x:v>
      </x:c>
      <x:c r="D4369" s="0" t="s">
        <x:v>215</x:v>
      </x:c>
      <x:c r="E4369" s="0" t="s">
        <x:v>86</x:v>
      </x:c>
      <x:c r="F4369" s="0" t="s">
        <x:v>87</x:v>
      </x:c>
      <x:c r="G4369" s="0" t="s">
        <x:v>53</x:v>
      </x:c>
      <x:c r="H4369" s="0">
        <x:v>80.256</x:v>
      </x:c>
    </x:row>
    <x:row r="4370" spans="1:8">
      <x:c r="A4370" s="0" t="s">
        <x:v>334</x:v>
      </x:c>
      <x:c r="B4370" s="0" t="s">
        <x:v>335</x:v>
      </x:c>
      <x:c r="C4370" s="0" t="s">
        <x:v>214</x:v>
      </x:c>
      <x:c r="D4370" s="0" t="s">
        <x:v>215</x:v>
      </x:c>
      <x:c r="E4370" s="0" t="s">
        <x:v>88</x:v>
      </x:c>
      <x:c r="F4370" s="0" t="s">
        <x:v>89</x:v>
      </x:c>
      <x:c r="G4370" s="0" t="s">
        <x:v>53</x:v>
      </x:c>
    </x:row>
    <x:row r="4371" spans="1:8">
      <x:c r="A4371" s="0" t="s">
        <x:v>334</x:v>
      </x:c>
      <x:c r="B4371" s="0" t="s">
        <x:v>335</x:v>
      </x:c>
      <x:c r="C4371" s="0" t="s">
        <x:v>214</x:v>
      </x:c>
      <x:c r="D4371" s="0" t="s">
        <x:v>215</x:v>
      </x:c>
      <x:c r="E4371" s="0" t="s">
        <x:v>90</x:v>
      </x:c>
      <x:c r="F4371" s="0" t="s">
        <x:v>91</x:v>
      </x:c>
      <x:c r="G4371" s="0" t="s">
        <x:v>53</x:v>
      </x:c>
      <x:c r="H4371" s="0">
        <x:v>103.386</x:v>
      </x:c>
    </x:row>
    <x:row r="4372" spans="1:8">
      <x:c r="A4372" s="0" t="s">
        <x:v>334</x:v>
      </x:c>
      <x:c r="B4372" s="0" t="s">
        <x:v>335</x:v>
      </x:c>
      <x:c r="C4372" s="0" t="s">
        <x:v>214</x:v>
      </x:c>
      <x:c r="D4372" s="0" t="s">
        <x:v>215</x:v>
      </x:c>
      <x:c r="E4372" s="0" t="s">
        <x:v>92</x:v>
      </x:c>
      <x:c r="F4372" s="0" t="s">
        <x:v>93</x:v>
      </x:c>
      <x:c r="G4372" s="0" t="s">
        <x:v>53</x:v>
      </x:c>
    </x:row>
    <x:row r="4373" spans="1:8">
      <x:c r="A4373" s="0" t="s">
        <x:v>334</x:v>
      </x:c>
      <x:c r="B4373" s="0" t="s">
        <x:v>335</x:v>
      </x:c>
      <x:c r="C4373" s="0" t="s">
        <x:v>214</x:v>
      </x:c>
      <x:c r="D4373" s="0" t="s">
        <x:v>215</x:v>
      </x:c>
      <x:c r="E4373" s="0" t="s">
        <x:v>94</x:v>
      </x:c>
      <x:c r="F4373" s="0" t="s">
        <x:v>95</x:v>
      </x:c>
      <x:c r="G4373" s="0" t="s">
        <x:v>53</x:v>
      </x:c>
      <x:c r="H4373" s="0">
        <x:v>106.582</x:v>
      </x:c>
    </x:row>
    <x:row r="4374" spans="1:8">
      <x:c r="A4374" s="0" t="s">
        <x:v>334</x:v>
      </x:c>
      <x:c r="B4374" s="0" t="s">
        <x:v>335</x:v>
      </x:c>
      <x:c r="C4374" s="0" t="s">
        <x:v>214</x:v>
      </x:c>
      <x:c r="D4374" s="0" t="s">
        <x:v>215</x:v>
      </x:c>
      <x:c r="E4374" s="0" t="s">
        <x:v>96</x:v>
      </x:c>
      <x:c r="F4374" s="0" t="s">
        <x:v>97</x:v>
      </x:c>
      <x:c r="G4374" s="0" t="s">
        <x:v>53</x:v>
      </x:c>
    </x:row>
    <x:row r="4375" spans="1:8">
      <x:c r="A4375" s="0" t="s">
        <x:v>334</x:v>
      </x:c>
      <x:c r="B4375" s="0" t="s">
        <x:v>335</x:v>
      </x:c>
      <x:c r="C4375" s="0" t="s">
        <x:v>214</x:v>
      </x:c>
      <x:c r="D4375" s="0" t="s">
        <x:v>215</x:v>
      </x:c>
      <x:c r="E4375" s="0" t="s">
        <x:v>98</x:v>
      </x:c>
      <x:c r="F4375" s="0" t="s">
        <x:v>99</x:v>
      </x:c>
      <x:c r="G4375" s="0" t="s">
        <x:v>53</x:v>
      </x:c>
      <x:c r="H4375" s="0">
        <x:v>103.025</x:v>
      </x:c>
    </x:row>
    <x:row r="4376" spans="1:8">
      <x:c r="A4376" s="0" t="s">
        <x:v>334</x:v>
      </x:c>
      <x:c r="B4376" s="0" t="s">
        <x:v>335</x:v>
      </x:c>
      <x:c r="C4376" s="0" t="s">
        <x:v>214</x:v>
      </x:c>
      <x:c r="D4376" s="0" t="s">
        <x:v>215</x:v>
      </x:c>
      <x:c r="E4376" s="0" t="s">
        <x:v>100</x:v>
      </x:c>
      <x:c r="F4376" s="0" t="s">
        <x:v>101</x:v>
      </x:c>
      <x:c r="G4376" s="0" t="s">
        <x:v>53</x:v>
      </x:c>
    </x:row>
    <x:row r="4377" spans="1:8">
      <x:c r="A4377" s="0" t="s">
        <x:v>334</x:v>
      </x:c>
      <x:c r="B4377" s="0" t="s">
        <x:v>335</x:v>
      </x:c>
      <x:c r="C4377" s="0" t="s">
        <x:v>216</x:v>
      </x:c>
      <x:c r="D4377" s="0" t="s">
        <x:v>217</x:v>
      </x:c>
      <x:c r="E4377" s="0" t="s">
        <x:v>51</x:v>
      </x:c>
      <x:c r="F4377" s="0" t="s">
        <x:v>52</x:v>
      </x:c>
      <x:c r="G4377" s="0" t="s">
        <x:v>53</x:v>
      </x:c>
      <x:c r="H4377" s="0">
        <x:v>101.191</x:v>
      </x:c>
    </x:row>
    <x:row r="4378" spans="1:8">
      <x:c r="A4378" s="0" t="s">
        <x:v>334</x:v>
      </x:c>
      <x:c r="B4378" s="0" t="s">
        <x:v>335</x:v>
      </x:c>
      <x:c r="C4378" s="0" t="s">
        <x:v>216</x:v>
      </x:c>
      <x:c r="D4378" s="0" t="s">
        <x:v>217</x:v>
      </x:c>
      <x:c r="E4378" s="0" t="s">
        <x:v>54</x:v>
      </x:c>
      <x:c r="F4378" s="0" t="s">
        <x:v>55</x:v>
      </x:c>
      <x:c r="G4378" s="0" t="s">
        <x:v>53</x:v>
      </x:c>
    </x:row>
    <x:row r="4379" spans="1:8">
      <x:c r="A4379" s="0" t="s">
        <x:v>334</x:v>
      </x:c>
      <x:c r="B4379" s="0" t="s">
        <x:v>335</x:v>
      </x:c>
      <x:c r="C4379" s="0" t="s">
        <x:v>216</x:v>
      </x:c>
      <x:c r="D4379" s="0" t="s">
        <x:v>217</x:v>
      </x:c>
      <x:c r="E4379" s="0" t="s">
        <x:v>56</x:v>
      </x:c>
      <x:c r="F4379" s="0" t="s">
        <x:v>57</x:v>
      </x:c>
      <x:c r="G4379" s="0" t="s">
        <x:v>53</x:v>
      </x:c>
    </x:row>
    <x:row r="4380" spans="1:8">
      <x:c r="A4380" s="0" t="s">
        <x:v>334</x:v>
      </x:c>
      <x:c r="B4380" s="0" t="s">
        <x:v>335</x:v>
      </x:c>
      <x:c r="C4380" s="0" t="s">
        <x:v>216</x:v>
      </x:c>
      <x:c r="D4380" s="0" t="s">
        <x:v>217</x:v>
      </x:c>
      <x:c r="E4380" s="0" t="s">
        <x:v>58</x:v>
      </x:c>
      <x:c r="F4380" s="0" t="s">
        <x:v>59</x:v>
      </x:c>
      <x:c r="G4380" s="0" t="s">
        <x:v>53</x:v>
      </x:c>
      <x:c r="H4380" s="0">
        <x:v>101.518</x:v>
      </x:c>
    </x:row>
    <x:row r="4381" spans="1:8">
      <x:c r="A4381" s="0" t="s">
        <x:v>334</x:v>
      </x:c>
      <x:c r="B4381" s="0" t="s">
        <x:v>335</x:v>
      </x:c>
      <x:c r="C4381" s="0" t="s">
        <x:v>216</x:v>
      </x:c>
      <x:c r="D4381" s="0" t="s">
        <x:v>217</x:v>
      </x:c>
      <x:c r="E4381" s="0" t="s">
        <x:v>60</x:v>
      </x:c>
      <x:c r="F4381" s="0" t="s">
        <x:v>61</x:v>
      </x:c>
      <x:c r="G4381" s="0" t="s">
        <x:v>53</x:v>
      </x:c>
      <x:c r="H4381" s="0">
        <x:v>105.298</x:v>
      </x:c>
    </x:row>
    <x:row r="4382" spans="1:8">
      <x:c r="A4382" s="0" t="s">
        <x:v>334</x:v>
      </x:c>
      <x:c r="B4382" s="0" t="s">
        <x:v>335</x:v>
      </x:c>
      <x:c r="C4382" s="0" t="s">
        <x:v>216</x:v>
      </x:c>
      <x:c r="D4382" s="0" t="s">
        <x:v>217</x:v>
      </x:c>
      <x:c r="E4382" s="0" t="s">
        <x:v>62</x:v>
      </x:c>
      <x:c r="F4382" s="0" t="s">
        <x:v>63</x:v>
      </x:c>
      <x:c r="G4382" s="0" t="s">
        <x:v>53</x:v>
      </x:c>
      <x:c r="H4382" s="0">
        <x:v>107.171</x:v>
      </x:c>
    </x:row>
    <x:row r="4383" spans="1:8">
      <x:c r="A4383" s="0" t="s">
        <x:v>334</x:v>
      </x:c>
      <x:c r="B4383" s="0" t="s">
        <x:v>335</x:v>
      </x:c>
      <x:c r="C4383" s="0" t="s">
        <x:v>216</x:v>
      </x:c>
      <x:c r="D4383" s="0" t="s">
        <x:v>217</x:v>
      </x:c>
      <x:c r="E4383" s="0" t="s">
        <x:v>64</x:v>
      </x:c>
      <x:c r="F4383" s="0" t="s">
        <x:v>65</x:v>
      </x:c>
      <x:c r="G4383" s="0" t="s">
        <x:v>53</x:v>
      </x:c>
      <x:c r="H4383" s="0">
        <x:v>104.974</x:v>
      </x:c>
    </x:row>
    <x:row r="4384" spans="1:8">
      <x:c r="A4384" s="0" t="s">
        <x:v>334</x:v>
      </x:c>
      <x:c r="B4384" s="0" t="s">
        <x:v>335</x:v>
      </x:c>
      <x:c r="C4384" s="0" t="s">
        <x:v>216</x:v>
      </x:c>
      <x:c r="D4384" s="0" t="s">
        <x:v>217</x:v>
      </x:c>
      <x:c r="E4384" s="0" t="s">
        <x:v>66</x:v>
      </x:c>
      <x:c r="F4384" s="0" t="s">
        <x:v>67</x:v>
      </x:c>
      <x:c r="G4384" s="0" t="s">
        <x:v>53</x:v>
      </x:c>
      <x:c r="H4384" s="0">
        <x:v>86.584</x:v>
      </x:c>
    </x:row>
    <x:row r="4385" spans="1:8">
      <x:c r="A4385" s="0" t="s">
        <x:v>334</x:v>
      </x:c>
      <x:c r="B4385" s="0" t="s">
        <x:v>335</x:v>
      </x:c>
      <x:c r="C4385" s="0" t="s">
        <x:v>216</x:v>
      </x:c>
      <x:c r="D4385" s="0" t="s">
        <x:v>217</x:v>
      </x:c>
      <x:c r="E4385" s="0" t="s">
        <x:v>68</x:v>
      </x:c>
      <x:c r="F4385" s="0" t="s">
        <x:v>69</x:v>
      </x:c>
      <x:c r="G4385" s="0" t="s">
        <x:v>53</x:v>
      </x:c>
    </x:row>
    <x:row r="4386" spans="1:8">
      <x:c r="A4386" s="0" t="s">
        <x:v>334</x:v>
      </x:c>
      <x:c r="B4386" s="0" t="s">
        <x:v>335</x:v>
      </x:c>
      <x:c r="C4386" s="0" t="s">
        <x:v>216</x:v>
      </x:c>
      <x:c r="D4386" s="0" t="s">
        <x:v>217</x:v>
      </x:c>
      <x:c r="E4386" s="0" t="s">
        <x:v>70</x:v>
      </x:c>
      <x:c r="F4386" s="0" t="s">
        <x:v>71</x:v>
      </x:c>
      <x:c r="G4386" s="0" t="s">
        <x:v>53</x:v>
      </x:c>
    </x:row>
    <x:row r="4387" spans="1:8">
      <x:c r="A4387" s="0" t="s">
        <x:v>334</x:v>
      </x:c>
      <x:c r="B4387" s="0" t="s">
        <x:v>335</x:v>
      </x:c>
      <x:c r="C4387" s="0" t="s">
        <x:v>216</x:v>
      </x:c>
      <x:c r="D4387" s="0" t="s">
        <x:v>217</x:v>
      </x:c>
      <x:c r="E4387" s="0" t="s">
        <x:v>72</x:v>
      </x:c>
      <x:c r="F4387" s="0" t="s">
        <x:v>73</x:v>
      </x:c>
      <x:c r="G4387" s="0" t="s">
        <x:v>53</x:v>
      </x:c>
      <x:c r="H4387" s="0">
        <x:v>98.387</x:v>
      </x:c>
    </x:row>
    <x:row r="4388" spans="1:8">
      <x:c r="A4388" s="0" t="s">
        <x:v>334</x:v>
      </x:c>
      <x:c r="B4388" s="0" t="s">
        <x:v>335</x:v>
      </x:c>
      <x:c r="C4388" s="0" t="s">
        <x:v>216</x:v>
      </x:c>
      <x:c r="D4388" s="0" t="s">
        <x:v>217</x:v>
      </x:c>
      <x:c r="E4388" s="0" t="s">
        <x:v>74</x:v>
      </x:c>
      <x:c r="F4388" s="0" t="s">
        <x:v>75</x:v>
      </x:c>
      <x:c r="G4388" s="0" t="s">
        <x:v>53</x:v>
      </x:c>
    </x:row>
    <x:row r="4389" spans="1:8">
      <x:c r="A4389" s="0" t="s">
        <x:v>334</x:v>
      </x:c>
      <x:c r="B4389" s="0" t="s">
        <x:v>335</x:v>
      </x:c>
      <x:c r="C4389" s="0" t="s">
        <x:v>216</x:v>
      </x:c>
      <x:c r="D4389" s="0" t="s">
        <x:v>217</x:v>
      </x:c>
      <x:c r="E4389" s="0" t="s">
        <x:v>76</x:v>
      </x:c>
      <x:c r="F4389" s="0" t="s">
        <x:v>77</x:v>
      </x:c>
      <x:c r="G4389" s="0" t="s">
        <x:v>53</x:v>
      </x:c>
      <x:c r="H4389" s="0">
        <x:v>96.633</x:v>
      </x:c>
    </x:row>
    <x:row r="4390" spans="1:8">
      <x:c r="A4390" s="0" t="s">
        <x:v>334</x:v>
      </x:c>
      <x:c r="B4390" s="0" t="s">
        <x:v>335</x:v>
      </x:c>
      <x:c r="C4390" s="0" t="s">
        <x:v>216</x:v>
      </x:c>
      <x:c r="D4390" s="0" t="s">
        <x:v>217</x:v>
      </x:c>
      <x:c r="E4390" s="0" t="s">
        <x:v>78</x:v>
      </x:c>
      <x:c r="F4390" s="0" t="s">
        <x:v>79</x:v>
      </x:c>
      <x:c r="G4390" s="0" t="s">
        <x:v>53</x:v>
      </x:c>
      <x:c r="H4390" s="0">
        <x:v>101.417</x:v>
      </x:c>
    </x:row>
    <x:row r="4391" spans="1:8">
      <x:c r="A4391" s="0" t="s">
        <x:v>334</x:v>
      </x:c>
      <x:c r="B4391" s="0" t="s">
        <x:v>335</x:v>
      </x:c>
      <x:c r="C4391" s="0" t="s">
        <x:v>216</x:v>
      </x:c>
      <x:c r="D4391" s="0" t="s">
        <x:v>217</x:v>
      </x:c>
      <x:c r="E4391" s="0" t="s">
        <x:v>80</x:v>
      </x:c>
      <x:c r="F4391" s="0" t="s">
        <x:v>81</x:v>
      </x:c>
      <x:c r="G4391" s="0" t="s">
        <x:v>53</x:v>
      </x:c>
      <x:c r="H4391" s="0">
        <x:v>91.82</x:v>
      </x:c>
    </x:row>
    <x:row r="4392" spans="1:8">
      <x:c r="A4392" s="0" t="s">
        <x:v>334</x:v>
      </x:c>
      <x:c r="B4392" s="0" t="s">
        <x:v>335</x:v>
      </x:c>
      <x:c r="C4392" s="0" t="s">
        <x:v>216</x:v>
      </x:c>
      <x:c r="D4392" s="0" t="s">
        <x:v>217</x:v>
      </x:c>
      <x:c r="E4392" s="0" t="s">
        <x:v>82</x:v>
      </x:c>
      <x:c r="F4392" s="0" t="s">
        <x:v>83</x:v>
      </x:c>
      <x:c r="G4392" s="0" t="s">
        <x:v>53</x:v>
      </x:c>
      <x:c r="H4392" s="0">
        <x:v>97.342</x:v>
      </x:c>
    </x:row>
    <x:row r="4393" spans="1:8">
      <x:c r="A4393" s="0" t="s">
        <x:v>334</x:v>
      </x:c>
      <x:c r="B4393" s="0" t="s">
        <x:v>335</x:v>
      </x:c>
      <x:c r="C4393" s="0" t="s">
        <x:v>216</x:v>
      </x:c>
      <x:c r="D4393" s="0" t="s">
        <x:v>217</x:v>
      </x:c>
      <x:c r="E4393" s="0" t="s">
        <x:v>84</x:v>
      </x:c>
      <x:c r="F4393" s="0" t="s">
        <x:v>85</x:v>
      </x:c>
      <x:c r="G4393" s="0" t="s">
        <x:v>53</x:v>
      </x:c>
    </x:row>
    <x:row r="4394" spans="1:8">
      <x:c r="A4394" s="0" t="s">
        <x:v>334</x:v>
      </x:c>
      <x:c r="B4394" s="0" t="s">
        <x:v>335</x:v>
      </x:c>
      <x:c r="C4394" s="0" t="s">
        <x:v>216</x:v>
      </x:c>
      <x:c r="D4394" s="0" t="s">
        <x:v>217</x:v>
      </x:c>
      <x:c r="E4394" s="0" t="s">
        <x:v>86</x:v>
      </x:c>
      <x:c r="F4394" s="0" t="s">
        <x:v>87</x:v>
      </x:c>
      <x:c r="G4394" s="0" t="s">
        <x:v>53</x:v>
      </x:c>
      <x:c r="H4394" s="0">
        <x:v>80.506</x:v>
      </x:c>
    </x:row>
    <x:row r="4395" spans="1:8">
      <x:c r="A4395" s="0" t="s">
        <x:v>334</x:v>
      </x:c>
      <x:c r="B4395" s="0" t="s">
        <x:v>335</x:v>
      </x:c>
      <x:c r="C4395" s="0" t="s">
        <x:v>216</x:v>
      </x:c>
      <x:c r="D4395" s="0" t="s">
        <x:v>217</x:v>
      </x:c>
      <x:c r="E4395" s="0" t="s">
        <x:v>88</x:v>
      </x:c>
      <x:c r="F4395" s="0" t="s">
        <x:v>89</x:v>
      </x:c>
      <x:c r="G4395" s="0" t="s">
        <x:v>53</x:v>
      </x:c>
    </x:row>
    <x:row r="4396" spans="1:8">
      <x:c r="A4396" s="0" t="s">
        <x:v>334</x:v>
      </x:c>
      <x:c r="B4396" s="0" t="s">
        <x:v>335</x:v>
      </x:c>
      <x:c r="C4396" s="0" t="s">
        <x:v>216</x:v>
      </x:c>
      <x:c r="D4396" s="0" t="s">
        <x:v>217</x:v>
      </x:c>
      <x:c r="E4396" s="0" t="s">
        <x:v>90</x:v>
      </x:c>
      <x:c r="F4396" s="0" t="s">
        <x:v>91</x:v>
      </x:c>
      <x:c r="G4396" s="0" t="s">
        <x:v>53</x:v>
      </x:c>
      <x:c r="H4396" s="0">
        <x:v>103.421</x:v>
      </x:c>
    </x:row>
    <x:row r="4397" spans="1:8">
      <x:c r="A4397" s="0" t="s">
        <x:v>334</x:v>
      </x:c>
      <x:c r="B4397" s="0" t="s">
        <x:v>335</x:v>
      </x:c>
      <x:c r="C4397" s="0" t="s">
        <x:v>216</x:v>
      </x:c>
      <x:c r="D4397" s="0" t="s">
        <x:v>217</x:v>
      </x:c>
      <x:c r="E4397" s="0" t="s">
        <x:v>92</x:v>
      </x:c>
      <x:c r="F4397" s="0" t="s">
        <x:v>93</x:v>
      </x:c>
      <x:c r="G4397" s="0" t="s">
        <x:v>53</x:v>
      </x:c>
    </x:row>
    <x:row r="4398" spans="1:8">
      <x:c r="A4398" s="0" t="s">
        <x:v>334</x:v>
      </x:c>
      <x:c r="B4398" s="0" t="s">
        <x:v>335</x:v>
      </x:c>
      <x:c r="C4398" s="0" t="s">
        <x:v>216</x:v>
      </x:c>
      <x:c r="D4398" s="0" t="s">
        <x:v>217</x:v>
      </x:c>
      <x:c r="E4398" s="0" t="s">
        <x:v>94</x:v>
      </x:c>
      <x:c r="F4398" s="0" t="s">
        <x:v>95</x:v>
      </x:c>
      <x:c r="G4398" s="0" t="s">
        <x:v>53</x:v>
      </x:c>
      <x:c r="H4398" s="0">
        <x:v>106.634</x:v>
      </x:c>
    </x:row>
    <x:row r="4399" spans="1:8">
      <x:c r="A4399" s="0" t="s">
        <x:v>334</x:v>
      </x:c>
      <x:c r="B4399" s="0" t="s">
        <x:v>335</x:v>
      </x:c>
      <x:c r="C4399" s="0" t="s">
        <x:v>216</x:v>
      </x:c>
      <x:c r="D4399" s="0" t="s">
        <x:v>217</x:v>
      </x:c>
      <x:c r="E4399" s="0" t="s">
        <x:v>96</x:v>
      </x:c>
      <x:c r="F4399" s="0" t="s">
        <x:v>97</x:v>
      </x:c>
      <x:c r="G4399" s="0" t="s">
        <x:v>53</x:v>
      </x:c>
    </x:row>
    <x:row r="4400" spans="1:8">
      <x:c r="A4400" s="0" t="s">
        <x:v>334</x:v>
      </x:c>
      <x:c r="B4400" s="0" t="s">
        <x:v>335</x:v>
      </x:c>
      <x:c r="C4400" s="0" t="s">
        <x:v>216</x:v>
      </x:c>
      <x:c r="D4400" s="0" t="s">
        <x:v>217</x:v>
      </x:c>
      <x:c r="E4400" s="0" t="s">
        <x:v>98</x:v>
      </x:c>
      <x:c r="F4400" s="0" t="s">
        <x:v>99</x:v>
      </x:c>
      <x:c r="G4400" s="0" t="s">
        <x:v>53</x:v>
      </x:c>
      <x:c r="H4400" s="0">
        <x:v>101.377</x:v>
      </x:c>
    </x:row>
    <x:row r="4401" spans="1:8">
      <x:c r="A4401" s="0" t="s">
        <x:v>334</x:v>
      </x:c>
      <x:c r="B4401" s="0" t="s">
        <x:v>335</x:v>
      </x:c>
      <x:c r="C4401" s="0" t="s">
        <x:v>216</x:v>
      </x:c>
      <x:c r="D4401" s="0" t="s">
        <x:v>217</x:v>
      </x:c>
      <x:c r="E4401" s="0" t="s">
        <x:v>100</x:v>
      </x:c>
      <x:c r="F4401" s="0" t="s">
        <x:v>101</x:v>
      </x:c>
      <x:c r="G4401" s="0" t="s">
        <x:v>53</x:v>
      </x:c>
    </x:row>
    <x:row r="4402" spans="1:8">
      <x:c r="A4402" s="0" t="s">
        <x:v>334</x:v>
      </x:c>
      <x:c r="B4402" s="0" t="s">
        <x:v>335</x:v>
      </x:c>
      <x:c r="C4402" s="0" t="s">
        <x:v>218</x:v>
      </x:c>
      <x:c r="D4402" s="0" t="s">
        <x:v>219</x:v>
      </x:c>
      <x:c r="E4402" s="0" t="s">
        <x:v>51</x:v>
      </x:c>
      <x:c r="F4402" s="0" t="s">
        <x:v>52</x:v>
      </x:c>
      <x:c r="G4402" s="0" t="s">
        <x:v>53</x:v>
      </x:c>
      <x:c r="H4402" s="0">
        <x:v>100.58</x:v>
      </x:c>
    </x:row>
    <x:row r="4403" spans="1:8">
      <x:c r="A4403" s="0" t="s">
        <x:v>334</x:v>
      </x:c>
      <x:c r="B4403" s="0" t="s">
        <x:v>335</x:v>
      </x:c>
      <x:c r="C4403" s="0" t="s">
        <x:v>218</x:v>
      </x:c>
      <x:c r="D4403" s="0" t="s">
        <x:v>219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334</x:v>
      </x:c>
      <x:c r="B4404" s="0" t="s">
        <x:v>335</x:v>
      </x:c>
      <x:c r="C4404" s="0" t="s">
        <x:v>218</x:v>
      </x:c>
      <x:c r="D4404" s="0" t="s">
        <x:v>219</x:v>
      </x:c>
      <x:c r="E4404" s="0" t="s">
        <x:v>56</x:v>
      </x:c>
      <x:c r="F4404" s="0" t="s">
        <x:v>57</x:v>
      </x:c>
      <x:c r="G4404" s="0" t="s">
        <x:v>53</x:v>
      </x:c>
    </x:row>
    <x:row r="4405" spans="1:8">
      <x:c r="A4405" s="0" t="s">
        <x:v>334</x:v>
      </x:c>
      <x:c r="B4405" s="0" t="s">
        <x:v>335</x:v>
      </x:c>
      <x:c r="C4405" s="0" t="s">
        <x:v>218</x:v>
      </x:c>
      <x:c r="D4405" s="0" t="s">
        <x:v>219</x:v>
      </x:c>
      <x:c r="E4405" s="0" t="s">
        <x:v>58</x:v>
      </x:c>
      <x:c r="F4405" s="0" t="s">
        <x:v>59</x:v>
      </x:c>
      <x:c r="G4405" s="0" t="s">
        <x:v>53</x:v>
      </x:c>
      <x:c r="H4405" s="0">
        <x:v>101.549</x:v>
      </x:c>
    </x:row>
    <x:row r="4406" spans="1:8">
      <x:c r="A4406" s="0" t="s">
        <x:v>334</x:v>
      </x:c>
      <x:c r="B4406" s="0" t="s">
        <x:v>335</x:v>
      </x:c>
      <x:c r="C4406" s="0" t="s">
        <x:v>218</x:v>
      </x:c>
      <x:c r="D4406" s="0" t="s">
        <x:v>219</x:v>
      </x:c>
      <x:c r="E4406" s="0" t="s">
        <x:v>60</x:v>
      </x:c>
      <x:c r="F4406" s="0" t="s">
        <x:v>61</x:v>
      </x:c>
      <x:c r="G4406" s="0" t="s">
        <x:v>53</x:v>
      </x:c>
      <x:c r="H4406" s="0">
        <x:v>105.314</x:v>
      </x:c>
    </x:row>
    <x:row r="4407" spans="1:8">
      <x:c r="A4407" s="0" t="s">
        <x:v>334</x:v>
      </x:c>
      <x:c r="B4407" s="0" t="s">
        <x:v>335</x:v>
      </x:c>
      <x:c r="C4407" s="0" t="s">
        <x:v>218</x:v>
      </x:c>
      <x:c r="D4407" s="0" t="s">
        <x:v>219</x:v>
      </x:c>
      <x:c r="E4407" s="0" t="s">
        <x:v>62</x:v>
      </x:c>
      <x:c r="F4407" s="0" t="s">
        <x:v>63</x:v>
      </x:c>
      <x:c r="G4407" s="0" t="s">
        <x:v>53</x:v>
      </x:c>
      <x:c r="H4407" s="0">
        <x:v>107.171</x:v>
      </x:c>
    </x:row>
    <x:row r="4408" spans="1:8">
      <x:c r="A4408" s="0" t="s">
        <x:v>334</x:v>
      </x:c>
      <x:c r="B4408" s="0" t="s">
        <x:v>335</x:v>
      </x:c>
      <x:c r="C4408" s="0" t="s">
        <x:v>218</x:v>
      </x:c>
      <x:c r="D4408" s="0" t="s">
        <x:v>219</x:v>
      </x:c>
      <x:c r="E4408" s="0" t="s">
        <x:v>64</x:v>
      </x:c>
      <x:c r="F4408" s="0" t="s">
        <x:v>65</x:v>
      </x:c>
      <x:c r="G4408" s="0" t="s">
        <x:v>53</x:v>
      </x:c>
      <x:c r="H4408" s="0">
        <x:v>104.511</x:v>
      </x:c>
    </x:row>
    <x:row r="4409" spans="1:8">
      <x:c r="A4409" s="0" t="s">
        <x:v>334</x:v>
      </x:c>
      <x:c r="B4409" s="0" t="s">
        <x:v>335</x:v>
      </x:c>
      <x:c r="C4409" s="0" t="s">
        <x:v>218</x:v>
      </x:c>
      <x:c r="D4409" s="0" t="s">
        <x:v>219</x:v>
      </x:c>
      <x:c r="E4409" s="0" t="s">
        <x:v>66</x:v>
      </x:c>
      <x:c r="F4409" s="0" t="s">
        <x:v>67</x:v>
      </x:c>
      <x:c r="G4409" s="0" t="s">
        <x:v>53</x:v>
      </x:c>
      <x:c r="H4409" s="0">
        <x:v>87.467</x:v>
      </x:c>
    </x:row>
    <x:row r="4410" spans="1:8">
      <x:c r="A4410" s="0" t="s">
        <x:v>334</x:v>
      </x:c>
      <x:c r="B4410" s="0" t="s">
        <x:v>335</x:v>
      </x:c>
      <x:c r="C4410" s="0" t="s">
        <x:v>218</x:v>
      </x:c>
      <x:c r="D4410" s="0" t="s">
        <x:v>219</x:v>
      </x:c>
      <x:c r="E4410" s="0" t="s">
        <x:v>68</x:v>
      </x:c>
      <x:c r="F4410" s="0" t="s">
        <x:v>69</x:v>
      </x:c>
      <x:c r="G4410" s="0" t="s">
        <x:v>53</x:v>
      </x:c>
    </x:row>
    <x:row r="4411" spans="1:8">
      <x:c r="A4411" s="0" t="s">
        <x:v>334</x:v>
      </x:c>
      <x:c r="B4411" s="0" t="s">
        <x:v>335</x:v>
      </x:c>
      <x:c r="C4411" s="0" t="s">
        <x:v>218</x:v>
      </x:c>
      <x:c r="D4411" s="0" t="s">
        <x:v>219</x:v>
      </x:c>
      <x:c r="E4411" s="0" t="s">
        <x:v>70</x:v>
      </x:c>
      <x:c r="F4411" s="0" t="s">
        <x:v>71</x:v>
      </x:c>
      <x:c r="G4411" s="0" t="s">
        <x:v>53</x:v>
      </x:c>
    </x:row>
    <x:row r="4412" spans="1:8">
      <x:c r="A4412" s="0" t="s">
        <x:v>334</x:v>
      </x:c>
      <x:c r="B4412" s="0" t="s">
        <x:v>335</x:v>
      </x:c>
      <x:c r="C4412" s="0" t="s">
        <x:v>218</x:v>
      </x:c>
      <x:c r="D4412" s="0" t="s">
        <x:v>219</x:v>
      </x:c>
      <x:c r="E4412" s="0" t="s">
        <x:v>72</x:v>
      </x:c>
      <x:c r="F4412" s="0" t="s">
        <x:v>73</x:v>
      </x:c>
      <x:c r="G4412" s="0" t="s">
        <x:v>53</x:v>
      </x:c>
      <x:c r="H4412" s="0">
        <x:v>98.384</x:v>
      </x:c>
    </x:row>
    <x:row r="4413" spans="1:8">
      <x:c r="A4413" s="0" t="s">
        <x:v>334</x:v>
      </x:c>
      <x:c r="B4413" s="0" t="s">
        <x:v>335</x:v>
      </x:c>
      <x:c r="C4413" s="0" t="s">
        <x:v>218</x:v>
      </x:c>
      <x:c r="D4413" s="0" t="s">
        <x:v>219</x:v>
      </x:c>
      <x:c r="E4413" s="0" t="s">
        <x:v>74</x:v>
      </x:c>
      <x:c r="F4413" s="0" t="s">
        <x:v>75</x:v>
      </x:c>
      <x:c r="G4413" s="0" t="s">
        <x:v>53</x:v>
      </x:c>
    </x:row>
    <x:row r="4414" spans="1:8">
      <x:c r="A4414" s="0" t="s">
        <x:v>334</x:v>
      </x:c>
      <x:c r="B4414" s="0" t="s">
        <x:v>335</x:v>
      </x:c>
      <x:c r="C4414" s="0" t="s">
        <x:v>218</x:v>
      </x:c>
      <x:c r="D4414" s="0" t="s">
        <x:v>219</x:v>
      </x:c>
      <x:c r="E4414" s="0" t="s">
        <x:v>76</x:v>
      </x:c>
      <x:c r="F4414" s="0" t="s">
        <x:v>77</x:v>
      </x:c>
      <x:c r="G4414" s="0" t="s">
        <x:v>53</x:v>
      </x:c>
      <x:c r="H4414" s="0">
        <x:v>97.506</x:v>
      </x:c>
    </x:row>
    <x:row r="4415" spans="1:8">
      <x:c r="A4415" s="0" t="s">
        <x:v>334</x:v>
      </x:c>
      <x:c r="B4415" s="0" t="s">
        <x:v>335</x:v>
      </x:c>
      <x:c r="C4415" s="0" t="s">
        <x:v>218</x:v>
      </x:c>
      <x:c r="D4415" s="0" t="s">
        <x:v>219</x:v>
      </x:c>
      <x:c r="E4415" s="0" t="s">
        <x:v>78</x:v>
      </x:c>
      <x:c r="F4415" s="0" t="s">
        <x:v>79</x:v>
      </x:c>
      <x:c r="G4415" s="0" t="s">
        <x:v>53</x:v>
      </x:c>
      <x:c r="H4415" s="0">
        <x:v>104.871</x:v>
      </x:c>
    </x:row>
    <x:row r="4416" spans="1:8">
      <x:c r="A4416" s="0" t="s">
        <x:v>334</x:v>
      </x:c>
      <x:c r="B4416" s="0" t="s">
        <x:v>335</x:v>
      </x:c>
      <x:c r="C4416" s="0" t="s">
        <x:v>218</x:v>
      </x:c>
      <x:c r="D4416" s="0" t="s">
        <x:v>219</x:v>
      </x:c>
      <x:c r="E4416" s="0" t="s">
        <x:v>80</x:v>
      </x:c>
      <x:c r="F4416" s="0" t="s">
        <x:v>81</x:v>
      </x:c>
      <x:c r="G4416" s="0" t="s">
        <x:v>53</x:v>
      </x:c>
      <x:c r="H4416" s="0">
        <x:v>92.473</x:v>
      </x:c>
    </x:row>
    <x:row r="4417" spans="1:8">
      <x:c r="A4417" s="0" t="s">
        <x:v>334</x:v>
      </x:c>
      <x:c r="B4417" s="0" t="s">
        <x:v>335</x:v>
      </x:c>
      <x:c r="C4417" s="0" t="s">
        <x:v>218</x:v>
      </x:c>
      <x:c r="D4417" s="0" t="s">
        <x:v>219</x:v>
      </x:c>
      <x:c r="E4417" s="0" t="s">
        <x:v>82</x:v>
      </x:c>
      <x:c r="F4417" s="0" t="s">
        <x:v>83</x:v>
      </x:c>
      <x:c r="G4417" s="0" t="s">
        <x:v>53</x:v>
      </x:c>
      <x:c r="H4417" s="0">
        <x:v>98.979</x:v>
      </x:c>
    </x:row>
    <x:row r="4418" spans="1:8">
      <x:c r="A4418" s="0" t="s">
        <x:v>334</x:v>
      </x:c>
      <x:c r="B4418" s="0" t="s">
        <x:v>335</x:v>
      </x:c>
      <x:c r="C4418" s="0" t="s">
        <x:v>218</x:v>
      </x:c>
      <x:c r="D4418" s="0" t="s">
        <x:v>219</x:v>
      </x:c>
      <x:c r="E4418" s="0" t="s">
        <x:v>84</x:v>
      </x:c>
      <x:c r="F4418" s="0" t="s">
        <x:v>85</x:v>
      </x:c>
      <x:c r="G4418" s="0" t="s">
        <x:v>53</x:v>
      </x:c>
    </x:row>
    <x:row r="4419" spans="1:8">
      <x:c r="A4419" s="0" t="s">
        <x:v>334</x:v>
      </x:c>
      <x:c r="B4419" s="0" t="s">
        <x:v>335</x:v>
      </x:c>
      <x:c r="C4419" s="0" t="s">
        <x:v>218</x:v>
      </x:c>
      <x:c r="D4419" s="0" t="s">
        <x:v>219</x:v>
      </x:c>
      <x:c r="E4419" s="0" t="s">
        <x:v>86</x:v>
      </x:c>
      <x:c r="F4419" s="0" t="s">
        <x:v>87</x:v>
      </x:c>
      <x:c r="G4419" s="0" t="s">
        <x:v>53</x:v>
      </x:c>
      <x:c r="H4419" s="0">
        <x:v>80.881</x:v>
      </x:c>
    </x:row>
    <x:row r="4420" spans="1:8">
      <x:c r="A4420" s="0" t="s">
        <x:v>334</x:v>
      </x:c>
      <x:c r="B4420" s="0" t="s">
        <x:v>335</x:v>
      </x:c>
      <x:c r="C4420" s="0" t="s">
        <x:v>218</x:v>
      </x:c>
      <x:c r="D4420" s="0" t="s">
        <x:v>219</x:v>
      </x:c>
      <x:c r="E4420" s="0" t="s">
        <x:v>88</x:v>
      </x:c>
      <x:c r="F4420" s="0" t="s">
        <x:v>89</x:v>
      </x:c>
      <x:c r="G4420" s="0" t="s">
        <x:v>53</x:v>
      </x:c>
    </x:row>
    <x:row r="4421" spans="1:8">
      <x:c r="A4421" s="0" t="s">
        <x:v>334</x:v>
      </x:c>
      <x:c r="B4421" s="0" t="s">
        <x:v>335</x:v>
      </x:c>
      <x:c r="C4421" s="0" t="s">
        <x:v>218</x:v>
      </x:c>
      <x:c r="D4421" s="0" t="s">
        <x:v>219</x:v>
      </x:c>
      <x:c r="E4421" s="0" t="s">
        <x:v>90</x:v>
      </x:c>
      <x:c r="F4421" s="0" t="s">
        <x:v>91</x:v>
      </x:c>
      <x:c r="G4421" s="0" t="s">
        <x:v>53</x:v>
      </x:c>
      <x:c r="H4421" s="0">
        <x:v>103.482</x:v>
      </x:c>
    </x:row>
    <x:row r="4422" spans="1:8">
      <x:c r="A4422" s="0" t="s">
        <x:v>334</x:v>
      </x:c>
      <x:c r="B4422" s="0" t="s">
        <x:v>335</x:v>
      </x:c>
      <x:c r="C4422" s="0" t="s">
        <x:v>218</x:v>
      </x:c>
      <x:c r="D4422" s="0" t="s">
        <x:v>219</x:v>
      </x:c>
      <x:c r="E4422" s="0" t="s">
        <x:v>92</x:v>
      </x:c>
      <x:c r="F4422" s="0" t="s">
        <x:v>93</x:v>
      </x:c>
      <x:c r="G4422" s="0" t="s">
        <x:v>53</x:v>
      </x:c>
    </x:row>
    <x:row r="4423" spans="1:8">
      <x:c r="A4423" s="0" t="s">
        <x:v>334</x:v>
      </x:c>
      <x:c r="B4423" s="0" t="s">
        <x:v>335</x:v>
      </x:c>
      <x:c r="C4423" s="0" t="s">
        <x:v>218</x:v>
      </x:c>
      <x:c r="D4423" s="0" t="s">
        <x:v>219</x:v>
      </x:c>
      <x:c r="E4423" s="0" t="s">
        <x:v>94</x:v>
      </x:c>
      <x:c r="F4423" s="0" t="s">
        <x:v>95</x:v>
      </x:c>
      <x:c r="G4423" s="0" t="s">
        <x:v>53</x:v>
      </x:c>
      <x:c r="H4423" s="0">
        <x:v>106.723</x:v>
      </x:c>
    </x:row>
    <x:row r="4424" spans="1:8">
      <x:c r="A4424" s="0" t="s">
        <x:v>334</x:v>
      </x:c>
      <x:c r="B4424" s="0" t="s">
        <x:v>335</x:v>
      </x:c>
      <x:c r="C4424" s="0" t="s">
        <x:v>218</x:v>
      </x:c>
      <x:c r="D4424" s="0" t="s">
        <x:v>219</x:v>
      </x:c>
      <x:c r="E4424" s="0" t="s">
        <x:v>96</x:v>
      </x:c>
      <x:c r="F4424" s="0" t="s">
        <x:v>97</x:v>
      </x:c>
      <x:c r="G4424" s="0" t="s">
        <x:v>53</x:v>
      </x:c>
    </x:row>
    <x:row r="4425" spans="1:8">
      <x:c r="A4425" s="0" t="s">
        <x:v>334</x:v>
      </x:c>
      <x:c r="B4425" s="0" t="s">
        <x:v>335</x:v>
      </x:c>
      <x:c r="C4425" s="0" t="s">
        <x:v>218</x:v>
      </x:c>
      <x:c r="D4425" s="0" t="s">
        <x:v>219</x:v>
      </x:c>
      <x:c r="E4425" s="0" t="s">
        <x:v>98</x:v>
      </x:c>
      <x:c r="F4425" s="0" t="s">
        <x:v>99</x:v>
      </x:c>
      <x:c r="G4425" s="0" t="s">
        <x:v>53</x:v>
      </x:c>
      <x:c r="H4425" s="0">
        <x:v>93.842</x:v>
      </x:c>
    </x:row>
    <x:row r="4426" spans="1:8">
      <x:c r="A4426" s="0" t="s">
        <x:v>334</x:v>
      </x:c>
      <x:c r="B4426" s="0" t="s">
        <x:v>335</x:v>
      </x:c>
      <x:c r="C4426" s="0" t="s">
        <x:v>218</x:v>
      </x:c>
      <x:c r="D4426" s="0" t="s">
        <x:v>219</x:v>
      </x:c>
      <x:c r="E4426" s="0" t="s">
        <x:v>100</x:v>
      </x:c>
      <x:c r="F4426" s="0" t="s">
        <x:v>101</x:v>
      </x:c>
      <x:c r="G4426" s="0" t="s">
        <x:v>53</x:v>
      </x:c>
    </x:row>
    <x:row r="4427" spans="1:8">
      <x:c r="A4427" s="0" t="s">
        <x:v>334</x:v>
      </x:c>
      <x:c r="B4427" s="0" t="s">
        <x:v>335</x:v>
      </x:c>
      <x:c r="C4427" s="0" t="s">
        <x:v>220</x:v>
      </x:c>
      <x:c r="D4427" s="0" t="s">
        <x:v>221</x:v>
      </x:c>
      <x:c r="E4427" s="0" t="s">
        <x:v>51</x:v>
      </x:c>
      <x:c r="F4427" s="0" t="s">
        <x:v>52</x:v>
      </x:c>
      <x:c r="G4427" s="0" t="s">
        <x:v>53</x:v>
      </x:c>
      <x:c r="H4427" s="0">
        <x:v>104.47</x:v>
      </x:c>
    </x:row>
    <x:row r="4428" spans="1:8">
      <x:c r="A4428" s="0" t="s">
        <x:v>334</x:v>
      </x:c>
      <x:c r="B4428" s="0" t="s">
        <x:v>335</x:v>
      </x:c>
      <x:c r="C4428" s="0" t="s">
        <x:v>220</x:v>
      </x:c>
      <x:c r="D4428" s="0" t="s">
        <x:v>221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334</x:v>
      </x:c>
      <x:c r="B4429" s="0" t="s">
        <x:v>335</x:v>
      </x:c>
      <x:c r="C4429" s="0" t="s">
        <x:v>220</x:v>
      </x:c>
      <x:c r="D4429" s="0" t="s">
        <x:v>221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334</x:v>
      </x:c>
      <x:c r="B4430" s="0" t="s">
        <x:v>335</x:v>
      </x:c>
      <x:c r="C4430" s="0" t="s">
        <x:v>220</x:v>
      </x:c>
      <x:c r="D4430" s="0" t="s">
        <x:v>221</x:v>
      </x:c>
      <x:c r="E4430" s="0" t="s">
        <x:v>58</x:v>
      </x:c>
      <x:c r="F4430" s="0" t="s">
        <x:v>59</x:v>
      </x:c>
      <x:c r="G4430" s="0" t="s">
        <x:v>53</x:v>
      </x:c>
      <x:c r="H4430" s="0">
        <x:v>101.517</x:v>
      </x:c>
    </x:row>
    <x:row r="4431" spans="1:8">
      <x:c r="A4431" s="0" t="s">
        <x:v>334</x:v>
      </x:c>
      <x:c r="B4431" s="0" t="s">
        <x:v>335</x:v>
      </x:c>
      <x:c r="C4431" s="0" t="s">
        <x:v>220</x:v>
      </x:c>
      <x:c r="D4431" s="0" t="s">
        <x:v>221</x:v>
      </x:c>
      <x:c r="E4431" s="0" t="s">
        <x:v>60</x:v>
      </x:c>
      <x:c r="F4431" s="0" t="s">
        <x:v>61</x:v>
      </x:c>
      <x:c r="G4431" s="0" t="s">
        <x:v>53</x:v>
      </x:c>
      <x:c r="H4431" s="0">
        <x:v>105.298</x:v>
      </x:c>
    </x:row>
    <x:row r="4432" spans="1:8">
      <x:c r="A4432" s="0" t="s">
        <x:v>334</x:v>
      </x:c>
      <x:c r="B4432" s="0" t="s">
        <x:v>335</x:v>
      </x:c>
      <x:c r="C4432" s="0" t="s">
        <x:v>220</x:v>
      </x:c>
      <x:c r="D4432" s="0" t="s">
        <x:v>221</x:v>
      </x:c>
      <x:c r="E4432" s="0" t="s">
        <x:v>62</x:v>
      </x:c>
      <x:c r="F4432" s="0" t="s">
        <x:v>63</x:v>
      </x:c>
      <x:c r="G4432" s="0" t="s">
        <x:v>53</x:v>
      </x:c>
      <x:c r="H4432" s="0">
        <x:v>107.171</x:v>
      </x:c>
    </x:row>
    <x:row r="4433" spans="1:8">
      <x:c r="A4433" s="0" t="s">
        <x:v>334</x:v>
      </x:c>
      <x:c r="B4433" s="0" t="s">
        <x:v>335</x:v>
      </x:c>
      <x:c r="C4433" s="0" t="s">
        <x:v>220</x:v>
      </x:c>
      <x:c r="D4433" s="0" t="s">
        <x:v>221</x:v>
      </x:c>
      <x:c r="E4433" s="0" t="s">
        <x:v>64</x:v>
      </x:c>
      <x:c r="F4433" s="0" t="s">
        <x:v>65</x:v>
      </x:c>
      <x:c r="G4433" s="0" t="s">
        <x:v>53</x:v>
      </x:c>
      <x:c r="H4433" s="0">
        <x:v>103.795</x:v>
      </x:c>
    </x:row>
    <x:row r="4434" spans="1:8">
      <x:c r="A4434" s="0" t="s">
        <x:v>334</x:v>
      </x:c>
      <x:c r="B4434" s="0" t="s">
        <x:v>335</x:v>
      </x:c>
      <x:c r="C4434" s="0" t="s">
        <x:v>220</x:v>
      </x:c>
      <x:c r="D4434" s="0" t="s">
        <x:v>221</x:v>
      </x:c>
      <x:c r="E4434" s="0" t="s">
        <x:v>66</x:v>
      </x:c>
      <x:c r="F4434" s="0" t="s">
        <x:v>67</x:v>
      </x:c>
      <x:c r="G4434" s="0" t="s">
        <x:v>53</x:v>
      </x:c>
      <x:c r="H4434" s="0">
        <x:v>86.578</x:v>
      </x:c>
    </x:row>
    <x:row r="4435" spans="1:8">
      <x:c r="A4435" s="0" t="s">
        <x:v>334</x:v>
      </x:c>
      <x:c r="B4435" s="0" t="s">
        <x:v>335</x:v>
      </x:c>
      <x:c r="C4435" s="0" t="s">
        <x:v>220</x:v>
      </x:c>
      <x:c r="D4435" s="0" t="s">
        <x:v>221</x:v>
      </x:c>
      <x:c r="E4435" s="0" t="s">
        <x:v>68</x:v>
      </x:c>
      <x:c r="F4435" s="0" t="s">
        <x:v>69</x:v>
      </x:c>
      <x:c r="G4435" s="0" t="s">
        <x:v>53</x:v>
      </x:c>
    </x:row>
    <x:row r="4436" spans="1:8">
      <x:c r="A4436" s="0" t="s">
        <x:v>334</x:v>
      </x:c>
      <x:c r="B4436" s="0" t="s">
        <x:v>335</x:v>
      </x:c>
      <x:c r="C4436" s="0" t="s">
        <x:v>220</x:v>
      </x:c>
      <x:c r="D4436" s="0" t="s">
        <x:v>221</x:v>
      </x:c>
      <x:c r="E4436" s="0" t="s">
        <x:v>70</x:v>
      </x:c>
      <x:c r="F4436" s="0" t="s">
        <x:v>71</x:v>
      </x:c>
      <x:c r="G4436" s="0" t="s">
        <x:v>53</x:v>
      </x:c>
    </x:row>
    <x:row r="4437" spans="1:8">
      <x:c r="A4437" s="0" t="s">
        <x:v>334</x:v>
      </x:c>
      <x:c r="B4437" s="0" t="s">
        <x:v>335</x:v>
      </x:c>
      <x:c r="C4437" s="0" t="s">
        <x:v>220</x:v>
      </x:c>
      <x:c r="D4437" s="0" t="s">
        <x:v>221</x:v>
      </x:c>
      <x:c r="E4437" s="0" t="s">
        <x:v>72</x:v>
      </x:c>
      <x:c r="F4437" s="0" t="s">
        <x:v>73</x:v>
      </x:c>
      <x:c r="G4437" s="0" t="s">
        <x:v>53</x:v>
      </x:c>
      <x:c r="H4437" s="0">
        <x:v>98.357</x:v>
      </x:c>
    </x:row>
    <x:row r="4438" spans="1:8">
      <x:c r="A4438" s="0" t="s">
        <x:v>334</x:v>
      </x:c>
      <x:c r="B4438" s="0" t="s">
        <x:v>335</x:v>
      </x:c>
      <x:c r="C4438" s="0" t="s">
        <x:v>220</x:v>
      </x:c>
      <x:c r="D4438" s="0" t="s">
        <x:v>221</x:v>
      </x:c>
      <x:c r="E4438" s="0" t="s">
        <x:v>74</x:v>
      </x:c>
      <x:c r="F4438" s="0" t="s">
        <x:v>75</x:v>
      </x:c>
      <x:c r="G4438" s="0" t="s">
        <x:v>53</x:v>
      </x:c>
    </x:row>
    <x:row r="4439" spans="1:8">
      <x:c r="A4439" s="0" t="s">
        <x:v>334</x:v>
      </x:c>
      <x:c r="B4439" s="0" t="s">
        <x:v>335</x:v>
      </x:c>
      <x:c r="C4439" s="0" t="s">
        <x:v>220</x:v>
      </x:c>
      <x:c r="D4439" s="0" t="s">
        <x:v>221</x:v>
      </x:c>
      <x:c r="E4439" s="0" t="s">
        <x:v>76</x:v>
      </x:c>
      <x:c r="F4439" s="0" t="s">
        <x:v>77</x:v>
      </x:c>
      <x:c r="G4439" s="0" t="s">
        <x:v>53</x:v>
      </x:c>
      <x:c r="H4439" s="0">
        <x:v>96.806</x:v>
      </x:c>
    </x:row>
    <x:row r="4440" spans="1:8">
      <x:c r="A4440" s="0" t="s">
        <x:v>334</x:v>
      </x:c>
      <x:c r="B4440" s="0" t="s">
        <x:v>335</x:v>
      </x:c>
      <x:c r="C4440" s="0" t="s">
        <x:v>220</x:v>
      </x:c>
      <x:c r="D4440" s="0" t="s">
        <x:v>221</x:v>
      </x:c>
      <x:c r="E4440" s="0" t="s">
        <x:v>78</x:v>
      </x:c>
      <x:c r="F4440" s="0" t="s">
        <x:v>79</x:v>
      </x:c>
      <x:c r="G4440" s="0" t="s">
        <x:v>53</x:v>
      </x:c>
      <x:c r="H4440" s="0">
        <x:v>103.406</x:v>
      </x:c>
    </x:row>
    <x:row r="4441" spans="1:8">
      <x:c r="A4441" s="0" t="s">
        <x:v>334</x:v>
      </x:c>
      <x:c r="B4441" s="0" t="s">
        <x:v>335</x:v>
      </x:c>
      <x:c r="C4441" s="0" t="s">
        <x:v>220</x:v>
      </x:c>
      <x:c r="D4441" s="0" t="s">
        <x:v>221</x:v>
      </x:c>
      <x:c r="E4441" s="0" t="s">
        <x:v>80</x:v>
      </x:c>
      <x:c r="F4441" s="0" t="s">
        <x:v>81</x:v>
      </x:c>
      <x:c r="G4441" s="0" t="s">
        <x:v>53</x:v>
      </x:c>
      <x:c r="H4441" s="0">
        <x:v>90.119</x:v>
      </x:c>
    </x:row>
    <x:row r="4442" spans="1:8">
      <x:c r="A4442" s="0" t="s">
        <x:v>334</x:v>
      </x:c>
      <x:c r="B4442" s="0" t="s">
        <x:v>335</x:v>
      </x:c>
      <x:c r="C4442" s="0" t="s">
        <x:v>220</x:v>
      </x:c>
      <x:c r="D4442" s="0" t="s">
        <x:v>221</x:v>
      </x:c>
      <x:c r="E4442" s="0" t="s">
        <x:v>82</x:v>
      </x:c>
      <x:c r="F4442" s="0" t="s">
        <x:v>83</x:v>
      </x:c>
      <x:c r="G4442" s="0" t="s">
        <x:v>53</x:v>
      </x:c>
      <x:c r="H4442" s="0">
        <x:v>97.269</x:v>
      </x:c>
    </x:row>
    <x:row r="4443" spans="1:8">
      <x:c r="A4443" s="0" t="s">
        <x:v>334</x:v>
      </x:c>
      <x:c r="B4443" s="0" t="s">
        <x:v>335</x:v>
      </x:c>
      <x:c r="C4443" s="0" t="s">
        <x:v>220</x:v>
      </x:c>
      <x:c r="D4443" s="0" t="s">
        <x:v>221</x:v>
      </x:c>
      <x:c r="E4443" s="0" t="s">
        <x:v>84</x:v>
      </x:c>
      <x:c r="F4443" s="0" t="s">
        <x:v>85</x:v>
      </x:c>
      <x:c r="G4443" s="0" t="s">
        <x:v>53</x:v>
      </x:c>
    </x:row>
    <x:row r="4444" spans="1:8">
      <x:c r="A4444" s="0" t="s">
        <x:v>334</x:v>
      </x:c>
      <x:c r="B4444" s="0" t="s">
        <x:v>335</x:v>
      </x:c>
      <x:c r="C4444" s="0" t="s">
        <x:v>220</x:v>
      </x:c>
      <x:c r="D4444" s="0" t="s">
        <x:v>221</x:v>
      </x:c>
      <x:c r="E4444" s="0" t="s">
        <x:v>86</x:v>
      </x:c>
      <x:c r="F4444" s="0" t="s">
        <x:v>87</x:v>
      </x:c>
      <x:c r="G4444" s="0" t="s">
        <x:v>53</x:v>
      </x:c>
      <x:c r="H4444" s="0">
        <x:v>80.423</x:v>
      </x:c>
    </x:row>
    <x:row r="4445" spans="1:8">
      <x:c r="A4445" s="0" t="s">
        <x:v>334</x:v>
      </x:c>
      <x:c r="B4445" s="0" t="s">
        <x:v>335</x:v>
      </x:c>
      <x:c r="C4445" s="0" t="s">
        <x:v>220</x:v>
      </x:c>
      <x:c r="D4445" s="0" t="s">
        <x:v>221</x:v>
      </x:c>
      <x:c r="E4445" s="0" t="s">
        <x:v>88</x:v>
      </x:c>
      <x:c r="F4445" s="0" t="s">
        <x:v>89</x:v>
      </x:c>
      <x:c r="G4445" s="0" t="s">
        <x:v>53</x:v>
      </x:c>
    </x:row>
    <x:row r="4446" spans="1:8">
      <x:c r="A4446" s="0" t="s">
        <x:v>334</x:v>
      </x:c>
      <x:c r="B4446" s="0" t="s">
        <x:v>335</x:v>
      </x:c>
      <x:c r="C4446" s="0" t="s">
        <x:v>220</x:v>
      </x:c>
      <x:c r="D4446" s="0" t="s">
        <x:v>221</x:v>
      </x:c>
      <x:c r="E4446" s="0" t="s">
        <x:v>90</x:v>
      </x:c>
      <x:c r="F4446" s="0" t="s">
        <x:v>91</x:v>
      </x:c>
      <x:c r="G4446" s="0" t="s">
        <x:v>53</x:v>
      </x:c>
      <x:c r="H4446" s="0">
        <x:v>103.42</x:v>
      </x:c>
    </x:row>
    <x:row r="4447" spans="1:8">
      <x:c r="A4447" s="0" t="s">
        <x:v>334</x:v>
      </x:c>
      <x:c r="B4447" s="0" t="s">
        <x:v>335</x:v>
      </x:c>
      <x:c r="C4447" s="0" t="s">
        <x:v>220</x:v>
      </x:c>
      <x:c r="D4447" s="0" t="s">
        <x:v>221</x:v>
      </x:c>
      <x:c r="E4447" s="0" t="s">
        <x:v>92</x:v>
      </x:c>
      <x:c r="F4447" s="0" t="s">
        <x:v>93</x:v>
      </x:c>
      <x:c r="G4447" s="0" t="s">
        <x:v>53</x:v>
      </x:c>
    </x:row>
    <x:row r="4448" spans="1:8">
      <x:c r="A4448" s="0" t="s">
        <x:v>334</x:v>
      </x:c>
      <x:c r="B4448" s="0" t="s">
        <x:v>335</x:v>
      </x:c>
      <x:c r="C4448" s="0" t="s">
        <x:v>220</x:v>
      </x:c>
      <x:c r="D4448" s="0" t="s">
        <x:v>221</x:v>
      </x:c>
      <x:c r="E4448" s="0" t="s">
        <x:v>94</x:v>
      </x:c>
      <x:c r="F4448" s="0" t="s">
        <x:v>95</x:v>
      </x:c>
      <x:c r="G4448" s="0" t="s">
        <x:v>53</x:v>
      </x:c>
      <x:c r="H4448" s="0">
        <x:v>107.063</x:v>
      </x:c>
    </x:row>
    <x:row r="4449" spans="1:8">
      <x:c r="A4449" s="0" t="s">
        <x:v>334</x:v>
      </x:c>
      <x:c r="B4449" s="0" t="s">
        <x:v>335</x:v>
      </x:c>
      <x:c r="C4449" s="0" t="s">
        <x:v>220</x:v>
      </x:c>
      <x:c r="D4449" s="0" t="s">
        <x:v>221</x:v>
      </x:c>
      <x:c r="E4449" s="0" t="s">
        <x:v>96</x:v>
      </x:c>
      <x:c r="F4449" s="0" t="s">
        <x:v>97</x:v>
      </x:c>
      <x:c r="G4449" s="0" t="s">
        <x:v>53</x:v>
      </x:c>
    </x:row>
    <x:row r="4450" spans="1:8">
      <x:c r="A4450" s="0" t="s">
        <x:v>334</x:v>
      </x:c>
      <x:c r="B4450" s="0" t="s">
        <x:v>335</x:v>
      </x:c>
      <x:c r="C4450" s="0" t="s">
        <x:v>220</x:v>
      </x:c>
      <x:c r="D4450" s="0" t="s">
        <x:v>221</x:v>
      </x:c>
      <x:c r="E4450" s="0" t="s">
        <x:v>98</x:v>
      </x:c>
      <x:c r="F4450" s="0" t="s">
        <x:v>99</x:v>
      </x:c>
      <x:c r="G4450" s="0" t="s">
        <x:v>53</x:v>
      </x:c>
      <x:c r="H4450" s="0">
        <x:v>98.777</x:v>
      </x:c>
    </x:row>
    <x:row r="4451" spans="1:8">
      <x:c r="A4451" s="0" t="s">
        <x:v>334</x:v>
      </x:c>
      <x:c r="B4451" s="0" t="s">
        <x:v>335</x:v>
      </x:c>
      <x:c r="C4451" s="0" t="s">
        <x:v>220</x:v>
      </x:c>
      <x:c r="D4451" s="0" t="s">
        <x:v>221</x:v>
      </x:c>
      <x:c r="E4451" s="0" t="s">
        <x:v>100</x:v>
      </x:c>
      <x:c r="F4451" s="0" t="s">
        <x:v>101</x:v>
      </x:c>
      <x:c r="G4451" s="0" t="s">
        <x:v>53</x:v>
      </x:c>
    </x:row>
    <x:row r="4452" spans="1:8">
      <x:c r="A4452" s="0" t="s">
        <x:v>334</x:v>
      </x:c>
      <x:c r="B4452" s="0" t="s">
        <x:v>335</x:v>
      </x:c>
      <x:c r="C4452" s="0" t="s">
        <x:v>222</x:v>
      </x:c>
      <x:c r="D4452" s="0" t="s">
        <x:v>223</x:v>
      </x:c>
      <x:c r="E4452" s="0" t="s">
        <x:v>51</x:v>
      </x:c>
      <x:c r="F4452" s="0" t="s">
        <x:v>52</x:v>
      </x:c>
      <x:c r="G4452" s="0" t="s">
        <x:v>53</x:v>
      </x:c>
      <x:c r="H4452" s="0">
        <x:v>105.817</x:v>
      </x:c>
    </x:row>
    <x:row r="4453" spans="1:8">
      <x:c r="A4453" s="0" t="s">
        <x:v>334</x:v>
      </x:c>
      <x:c r="B4453" s="0" t="s">
        <x:v>335</x:v>
      </x:c>
      <x:c r="C4453" s="0" t="s">
        <x:v>222</x:v>
      </x:c>
      <x:c r="D4453" s="0" t="s">
        <x:v>223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334</x:v>
      </x:c>
      <x:c r="B4454" s="0" t="s">
        <x:v>335</x:v>
      </x:c>
      <x:c r="C4454" s="0" t="s">
        <x:v>222</x:v>
      </x:c>
      <x:c r="D4454" s="0" t="s">
        <x:v>223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334</x:v>
      </x:c>
      <x:c r="B4455" s="0" t="s">
        <x:v>335</x:v>
      </x:c>
      <x:c r="C4455" s="0" t="s">
        <x:v>222</x:v>
      </x:c>
      <x:c r="D4455" s="0" t="s">
        <x:v>223</x:v>
      </x:c>
      <x:c r="E4455" s="0" t="s">
        <x:v>58</x:v>
      </x:c>
      <x:c r="F4455" s="0" t="s">
        <x:v>59</x:v>
      </x:c>
      <x:c r="G4455" s="0" t="s">
        <x:v>53</x:v>
      </x:c>
      <x:c r="H4455" s="0">
        <x:v>105.326</x:v>
      </x:c>
    </x:row>
    <x:row r="4456" spans="1:8">
      <x:c r="A4456" s="0" t="s">
        <x:v>334</x:v>
      </x:c>
      <x:c r="B4456" s="0" t="s">
        <x:v>335</x:v>
      </x:c>
      <x:c r="C4456" s="0" t="s">
        <x:v>222</x:v>
      </x:c>
      <x:c r="D4456" s="0" t="s">
        <x:v>223</x:v>
      </x:c>
      <x:c r="E4456" s="0" t="s">
        <x:v>60</x:v>
      </x:c>
      <x:c r="F4456" s="0" t="s">
        <x:v>61</x:v>
      </x:c>
      <x:c r="G4456" s="0" t="s">
        <x:v>53</x:v>
      </x:c>
      <x:c r="H4456" s="0">
        <x:v>105.315</x:v>
      </x:c>
    </x:row>
    <x:row r="4457" spans="1:8">
      <x:c r="A4457" s="0" t="s">
        <x:v>334</x:v>
      </x:c>
      <x:c r="B4457" s="0" t="s">
        <x:v>335</x:v>
      </x:c>
      <x:c r="C4457" s="0" t="s">
        <x:v>222</x:v>
      </x:c>
      <x:c r="D4457" s="0" t="s">
        <x:v>223</x:v>
      </x:c>
      <x:c r="E4457" s="0" t="s">
        <x:v>62</x:v>
      </x:c>
      <x:c r="F4457" s="0" t="s">
        <x:v>63</x:v>
      </x:c>
      <x:c r="G4457" s="0" t="s">
        <x:v>53</x:v>
      </x:c>
      <x:c r="H4457" s="0">
        <x:v>107.171</x:v>
      </x:c>
    </x:row>
    <x:row r="4458" spans="1:8">
      <x:c r="A4458" s="0" t="s">
        <x:v>334</x:v>
      </x:c>
      <x:c r="B4458" s="0" t="s">
        <x:v>335</x:v>
      </x:c>
      <x:c r="C4458" s="0" t="s">
        <x:v>222</x:v>
      </x:c>
      <x:c r="D4458" s="0" t="s">
        <x:v>223</x:v>
      </x:c>
      <x:c r="E4458" s="0" t="s">
        <x:v>64</x:v>
      </x:c>
      <x:c r="F4458" s="0" t="s">
        <x:v>65</x:v>
      </x:c>
      <x:c r="G4458" s="0" t="s">
        <x:v>53</x:v>
      </x:c>
      <x:c r="H4458" s="0">
        <x:v>105.151</x:v>
      </x:c>
    </x:row>
    <x:row r="4459" spans="1:8">
      <x:c r="A4459" s="0" t="s">
        <x:v>334</x:v>
      </x:c>
      <x:c r="B4459" s="0" t="s">
        <x:v>335</x:v>
      </x:c>
      <x:c r="C4459" s="0" t="s">
        <x:v>222</x:v>
      </x:c>
      <x:c r="D4459" s="0" t="s">
        <x:v>223</x:v>
      </x:c>
      <x:c r="E4459" s="0" t="s">
        <x:v>66</x:v>
      </x:c>
      <x:c r="F4459" s="0" t="s">
        <x:v>67</x:v>
      </x:c>
      <x:c r="G4459" s="0" t="s">
        <x:v>53</x:v>
      </x:c>
      <x:c r="H4459" s="0">
        <x:v>87.553</x:v>
      </x:c>
    </x:row>
    <x:row r="4460" spans="1:8">
      <x:c r="A4460" s="0" t="s">
        <x:v>334</x:v>
      </x:c>
      <x:c r="B4460" s="0" t="s">
        <x:v>335</x:v>
      </x:c>
      <x:c r="C4460" s="0" t="s">
        <x:v>222</x:v>
      </x:c>
      <x:c r="D4460" s="0" t="s">
        <x:v>223</x:v>
      </x:c>
      <x:c r="E4460" s="0" t="s">
        <x:v>68</x:v>
      </x:c>
      <x:c r="F4460" s="0" t="s">
        <x:v>69</x:v>
      </x:c>
      <x:c r="G4460" s="0" t="s">
        <x:v>53</x:v>
      </x:c>
    </x:row>
    <x:row r="4461" spans="1:8">
      <x:c r="A4461" s="0" t="s">
        <x:v>334</x:v>
      </x:c>
      <x:c r="B4461" s="0" t="s">
        <x:v>335</x:v>
      </x:c>
      <x:c r="C4461" s="0" t="s">
        <x:v>222</x:v>
      </x:c>
      <x:c r="D4461" s="0" t="s">
        <x:v>223</x:v>
      </x:c>
      <x:c r="E4461" s="0" t="s">
        <x:v>70</x:v>
      </x:c>
      <x:c r="F4461" s="0" t="s">
        <x:v>71</x:v>
      </x:c>
      <x:c r="G4461" s="0" t="s">
        <x:v>53</x:v>
      </x:c>
    </x:row>
    <x:row r="4462" spans="1:8">
      <x:c r="A4462" s="0" t="s">
        <x:v>334</x:v>
      </x:c>
      <x:c r="B4462" s="0" t="s">
        <x:v>335</x:v>
      </x:c>
      <x:c r="C4462" s="0" t="s">
        <x:v>222</x:v>
      </x:c>
      <x:c r="D4462" s="0" t="s">
        <x:v>223</x:v>
      </x:c>
      <x:c r="E4462" s="0" t="s">
        <x:v>72</x:v>
      </x:c>
      <x:c r="F4462" s="0" t="s">
        <x:v>73</x:v>
      </x:c>
      <x:c r="G4462" s="0" t="s">
        <x:v>53</x:v>
      </x:c>
      <x:c r="H4462" s="0">
        <x:v>98.469</x:v>
      </x:c>
    </x:row>
    <x:row r="4463" spans="1:8">
      <x:c r="A4463" s="0" t="s">
        <x:v>334</x:v>
      </x:c>
      <x:c r="B4463" s="0" t="s">
        <x:v>335</x:v>
      </x:c>
      <x:c r="C4463" s="0" t="s">
        <x:v>222</x:v>
      </x:c>
      <x:c r="D4463" s="0" t="s">
        <x:v>223</x:v>
      </x:c>
      <x:c r="E4463" s="0" t="s">
        <x:v>74</x:v>
      </x:c>
      <x:c r="F4463" s="0" t="s">
        <x:v>75</x:v>
      </x:c>
      <x:c r="G4463" s="0" t="s">
        <x:v>53</x:v>
      </x:c>
    </x:row>
    <x:row r="4464" spans="1:8">
      <x:c r="A4464" s="0" t="s">
        <x:v>334</x:v>
      </x:c>
      <x:c r="B4464" s="0" t="s">
        <x:v>335</x:v>
      </x:c>
      <x:c r="C4464" s="0" t="s">
        <x:v>222</x:v>
      </x:c>
      <x:c r="D4464" s="0" t="s">
        <x:v>223</x:v>
      </x:c>
      <x:c r="E4464" s="0" t="s">
        <x:v>76</x:v>
      </x:c>
      <x:c r="F4464" s="0" t="s">
        <x:v>77</x:v>
      </x:c>
      <x:c r="G4464" s="0" t="s">
        <x:v>53</x:v>
      </x:c>
      <x:c r="H4464" s="0">
        <x:v>97.299</x:v>
      </x:c>
    </x:row>
    <x:row r="4465" spans="1:8">
      <x:c r="A4465" s="0" t="s">
        <x:v>334</x:v>
      </x:c>
      <x:c r="B4465" s="0" t="s">
        <x:v>335</x:v>
      </x:c>
      <x:c r="C4465" s="0" t="s">
        <x:v>222</x:v>
      </x:c>
      <x:c r="D4465" s="0" t="s">
        <x:v>223</x:v>
      </x:c>
      <x:c r="E4465" s="0" t="s">
        <x:v>78</x:v>
      </x:c>
      <x:c r="F4465" s="0" t="s">
        <x:v>79</x:v>
      </x:c>
      <x:c r="G4465" s="0" t="s">
        <x:v>53</x:v>
      </x:c>
      <x:c r="H4465" s="0">
        <x:v>105.739</x:v>
      </x:c>
    </x:row>
    <x:row r="4466" spans="1:8">
      <x:c r="A4466" s="0" t="s">
        <x:v>334</x:v>
      </x:c>
      <x:c r="B4466" s="0" t="s">
        <x:v>335</x:v>
      </x:c>
      <x:c r="C4466" s="0" t="s">
        <x:v>222</x:v>
      </x:c>
      <x:c r="D4466" s="0" t="s">
        <x:v>223</x:v>
      </x:c>
      <x:c r="E4466" s="0" t="s">
        <x:v>80</x:v>
      </x:c>
      <x:c r="F4466" s="0" t="s">
        <x:v>81</x:v>
      </x:c>
      <x:c r="G4466" s="0" t="s">
        <x:v>53</x:v>
      </x:c>
      <x:c r="H4466" s="0">
        <x:v>91.08</x:v>
      </x:c>
    </x:row>
    <x:row r="4467" spans="1:8">
      <x:c r="A4467" s="0" t="s">
        <x:v>334</x:v>
      </x:c>
      <x:c r="B4467" s="0" t="s">
        <x:v>335</x:v>
      </x:c>
      <x:c r="C4467" s="0" t="s">
        <x:v>222</x:v>
      </x:c>
      <x:c r="D4467" s="0" t="s">
        <x:v>223</x:v>
      </x:c>
      <x:c r="E4467" s="0" t="s">
        <x:v>82</x:v>
      </x:c>
      <x:c r="F4467" s="0" t="s">
        <x:v>83</x:v>
      </x:c>
      <x:c r="G4467" s="0" t="s">
        <x:v>53</x:v>
      </x:c>
      <x:c r="H4467" s="0">
        <x:v>99.248</x:v>
      </x:c>
    </x:row>
    <x:row r="4468" spans="1:8">
      <x:c r="A4468" s="0" t="s">
        <x:v>334</x:v>
      </x:c>
      <x:c r="B4468" s="0" t="s">
        <x:v>335</x:v>
      </x:c>
      <x:c r="C4468" s="0" t="s">
        <x:v>222</x:v>
      </x:c>
      <x:c r="D4468" s="0" t="s">
        <x:v>223</x:v>
      </x:c>
      <x:c r="E4468" s="0" t="s">
        <x:v>84</x:v>
      </x:c>
      <x:c r="F4468" s="0" t="s">
        <x:v>85</x:v>
      </x:c>
      <x:c r="G4468" s="0" t="s">
        <x:v>53</x:v>
      </x:c>
    </x:row>
    <x:row r="4469" spans="1:8">
      <x:c r="A4469" s="0" t="s">
        <x:v>334</x:v>
      </x:c>
      <x:c r="B4469" s="0" t="s">
        <x:v>335</x:v>
      </x:c>
      <x:c r="C4469" s="0" t="s">
        <x:v>222</x:v>
      </x:c>
      <x:c r="D4469" s="0" t="s">
        <x:v>223</x:v>
      </x:c>
      <x:c r="E4469" s="0" t="s">
        <x:v>86</x:v>
      </x:c>
      <x:c r="F4469" s="0" t="s">
        <x:v>87</x:v>
      </x:c>
      <x:c r="G4469" s="0" t="s">
        <x:v>53</x:v>
      </x:c>
      <x:c r="H4469" s="0">
        <x:v>81.186</x:v>
      </x:c>
    </x:row>
    <x:row r="4470" spans="1:8">
      <x:c r="A4470" s="0" t="s">
        <x:v>334</x:v>
      </x:c>
      <x:c r="B4470" s="0" t="s">
        <x:v>335</x:v>
      </x:c>
      <x:c r="C4470" s="0" t="s">
        <x:v>222</x:v>
      </x:c>
      <x:c r="D4470" s="0" t="s">
        <x:v>223</x:v>
      </x:c>
      <x:c r="E4470" s="0" t="s">
        <x:v>88</x:v>
      </x:c>
      <x:c r="F4470" s="0" t="s">
        <x:v>89</x:v>
      </x:c>
      <x:c r="G4470" s="0" t="s">
        <x:v>53</x:v>
      </x:c>
    </x:row>
    <x:row r="4471" spans="1:8">
      <x:c r="A4471" s="0" t="s">
        <x:v>334</x:v>
      </x:c>
      <x:c r="B4471" s="0" t="s">
        <x:v>335</x:v>
      </x:c>
      <x:c r="C4471" s="0" t="s">
        <x:v>222</x:v>
      </x:c>
      <x:c r="D4471" s="0" t="s">
        <x:v>223</x:v>
      </x:c>
      <x:c r="E4471" s="0" t="s">
        <x:v>90</x:v>
      </x:c>
      <x:c r="F4471" s="0" t="s">
        <x:v>91</x:v>
      </x:c>
      <x:c r="G4471" s="0" t="s">
        <x:v>53</x:v>
      </x:c>
      <x:c r="H4471" s="0">
        <x:v>103.487</x:v>
      </x:c>
    </x:row>
    <x:row r="4472" spans="1:8">
      <x:c r="A4472" s="0" t="s">
        <x:v>334</x:v>
      </x:c>
      <x:c r="B4472" s="0" t="s">
        <x:v>335</x:v>
      </x:c>
      <x:c r="C4472" s="0" t="s">
        <x:v>222</x:v>
      </x:c>
      <x:c r="D4472" s="0" t="s">
        <x:v>223</x:v>
      </x:c>
      <x:c r="E4472" s="0" t="s">
        <x:v>92</x:v>
      </x:c>
      <x:c r="F4472" s="0" t="s">
        <x:v>93</x:v>
      </x:c>
      <x:c r="G4472" s="0" t="s">
        <x:v>53</x:v>
      </x:c>
    </x:row>
    <x:row r="4473" spans="1:8">
      <x:c r="A4473" s="0" t="s">
        <x:v>334</x:v>
      </x:c>
      <x:c r="B4473" s="0" t="s">
        <x:v>335</x:v>
      </x:c>
      <x:c r="C4473" s="0" t="s">
        <x:v>222</x:v>
      </x:c>
      <x:c r="D4473" s="0" t="s">
        <x:v>223</x:v>
      </x:c>
      <x:c r="E4473" s="0" t="s">
        <x:v>94</x:v>
      </x:c>
      <x:c r="F4473" s="0" t="s">
        <x:v>95</x:v>
      </x:c>
      <x:c r="G4473" s="0" t="s">
        <x:v>53</x:v>
      </x:c>
      <x:c r="H4473" s="0">
        <x:v>103.341</x:v>
      </x:c>
    </x:row>
    <x:row r="4474" spans="1:8">
      <x:c r="A4474" s="0" t="s">
        <x:v>334</x:v>
      </x:c>
      <x:c r="B4474" s="0" t="s">
        <x:v>335</x:v>
      </x:c>
      <x:c r="C4474" s="0" t="s">
        <x:v>222</x:v>
      </x:c>
      <x:c r="D4474" s="0" t="s">
        <x:v>223</x:v>
      </x:c>
      <x:c r="E4474" s="0" t="s">
        <x:v>96</x:v>
      </x:c>
      <x:c r="F4474" s="0" t="s">
        <x:v>97</x:v>
      </x:c>
      <x:c r="G4474" s="0" t="s">
        <x:v>53</x:v>
      </x:c>
    </x:row>
    <x:row r="4475" spans="1:8">
      <x:c r="A4475" s="0" t="s">
        <x:v>334</x:v>
      </x:c>
      <x:c r="B4475" s="0" t="s">
        <x:v>335</x:v>
      </x:c>
      <x:c r="C4475" s="0" t="s">
        <x:v>222</x:v>
      </x:c>
      <x:c r="D4475" s="0" t="s">
        <x:v>223</x:v>
      </x:c>
      <x:c r="E4475" s="0" t="s">
        <x:v>98</x:v>
      </x:c>
      <x:c r="F4475" s="0" t="s">
        <x:v>99</x:v>
      </x:c>
      <x:c r="G4475" s="0" t="s">
        <x:v>53</x:v>
      </x:c>
      <x:c r="H4475" s="0">
        <x:v>91.768</x:v>
      </x:c>
    </x:row>
    <x:row r="4476" spans="1:8">
      <x:c r="A4476" s="0" t="s">
        <x:v>334</x:v>
      </x:c>
      <x:c r="B4476" s="0" t="s">
        <x:v>335</x:v>
      </x:c>
      <x:c r="C4476" s="0" t="s">
        <x:v>222</x:v>
      </x:c>
      <x:c r="D4476" s="0" t="s">
        <x:v>223</x:v>
      </x:c>
      <x:c r="E4476" s="0" t="s">
        <x:v>100</x:v>
      </x:c>
      <x:c r="F4476" s="0" t="s">
        <x:v>101</x:v>
      </x:c>
      <x:c r="G4476" s="0" t="s">
        <x:v>53</x:v>
      </x:c>
    </x:row>
    <x:row r="4477" spans="1:8">
      <x:c r="A4477" s="0" t="s">
        <x:v>334</x:v>
      </x:c>
      <x:c r="B4477" s="0" t="s">
        <x:v>335</x:v>
      </x:c>
      <x:c r="C4477" s="0" t="s">
        <x:v>224</x:v>
      </x:c>
      <x:c r="D4477" s="0" t="s">
        <x:v>225</x:v>
      </x:c>
      <x:c r="E4477" s="0" t="s">
        <x:v>51</x:v>
      </x:c>
      <x:c r="F4477" s="0" t="s">
        <x:v>52</x:v>
      </x:c>
      <x:c r="G4477" s="0" t="s">
        <x:v>53</x:v>
      </x:c>
      <x:c r="H4477" s="0">
        <x:v>102.602</x:v>
      </x:c>
    </x:row>
    <x:row r="4478" spans="1:8">
      <x:c r="A4478" s="0" t="s">
        <x:v>334</x:v>
      </x:c>
      <x:c r="B4478" s="0" t="s">
        <x:v>335</x:v>
      </x:c>
      <x:c r="C4478" s="0" t="s">
        <x:v>224</x:v>
      </x:c>
      <x:c r="D4478" s="0" t="s">
        <x:v>225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334</x:v>
      </x:c>
      <x:c r="B4479" s="0" t="s">
        <x:v>335</x:v>
      </x:c>
      <x:c r="C4479" s="0" t="s">
        <x:v>224</x:v>
      </x:c>
      <x:c r="D4479" s="0" t="s">
        <x:v>225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334</x:v>
      </x:c>
      <x:c r="B4480" s="0" t="s">
        <x:v>335</x:v>
      </x:c>
      <x:c r="C4480" s="0" t="s">
        <x:v>224</x:v>
      </x:c>
      <x:c r="D4480" s="0" t="s">
        <x:v>225</x:v>
      </x:c>
      <x:c r="E4480" s="0" t="s">
        <x:v>58</x:v>
      </x:c>
      <x:c r="F4480" s="0" t="s">
        <x:v>59</x:v>
      </x:c>
      <x:c r="G4480" s="0" t="s">
        <x:v>53</x:v>
      </x:c>
      <x:c r="H4480" s="0">
        <x:v>105.221</x:v>
      </x:c>
    </x:row>
    <x:row r="4481" spans="1:8">
      <x:c r="A4481" s="0" t="s">
        <x:v>334</x:v>
      </x:c>
      <x:c r="B4481" s="0" t="s">
        <x:v>335</x:v>
      </x:c>
      <x:c r="C4481" s="0" t="s">
        <x:v>224</x:v>
      </x:c>
      <x:c r="D4481" s="0" t="s">
        <x:v>225</x:v>
      </x:c>
      <x:c r="E4481" s="0" t="s">
        <x:v>60</x:v>
      </x:c>
      <x:c r="F4481" s="0" t="s">
        <x:v>61</x:v>
      </x:c>
      <x:c r="G4481" s="0" t="s">
        <x:v>53</x:v>
      </x:c>
      <x:c r="H4481" s="0">
        <x:v>105.268</x:v>
      </x:c>
    </x:row>
    <x:row r="4482" spans="1:8">
      <x:c r="A4482" s="0" t="s">
        <x:v>334</x:v>
      </x:c>
      <x:c r="B4482" s="0" t="s">
        <x:v>335</x:v>
      </x:c>
      <x:c r="C4482" s="0" t="s">
        <x:v>224</x:v>
      </x:c>
      <x:c r="D4482" s="0" t="s">
        <x:v>225</x:v>
      </x:c>
      <x:c r="E4482" s="0" t="s">
        <x:v>62</x:v>
      </x:c>
      <x:c r="F4482" s="0" t="s">
        <x:v>63</x:v>
      </x:c>
      <x:c r="G4482" s="0" t="s">
        <x:v>53</x:v>
      </x:c>
      <x:c r="H4482" s="0">
        <x:v>107.171</x:v>
      </x:c>
    </x:row>
    <x:row r="4483" spans="1:8">
      <x:c r="A4483" s="0" t="s">
        <x:v>334</x:v>
      </x:c>
      <x:c r="B4483" s="0" t="s">
        <x:v>335</x:v>
      </x:c>
      <x:c r="C4483" s="0" t="s">
        <x:v>224</x:v>
      </x:c>
      <x:c r="D4483" s="0" t="s">
        <x:v>225</x:v>
      </x:c>
      <x:c r="E4483" s="0" t="s">
        <x:v>64</x:v>
      </x:c>
      <x:c r="F4483" s="0" t="s">
        <x:v>65</x:v>
      </x:c>
      <x:c r="G4483" s="0" t="s">
        <x:v>53</x:v>
      </x:c>
      <x:c r="H4483" s="0">
        <x:v>102.412</x:v>
      </x:c>
    </x:row>
    <x:row r="4484" spans="1:8">
      <x:c r="A4484" s="0" t="s">
        <x:v>334</x:v>
      </x:c>
      <x:c r="B4484" s="0" t="s">
        <x:v>335</x:v>
      </x:c>
      <x:c r="C4484" s="0" t="s">
        <x:v>224</x:v>
      </x:c>
      <x:c r="D4484" s="0" t="s">
        <x:v>225</x:v>
      </x:c>
      <x:c r="E4484" s="0" t="s">
        <x:v>66</x:v>
      </x:c>
      <x:c r="F4484" s="0" t="s">
        <x:v>67</x:v>
      </x:c>
      <x:c r="G4484" s="0" t="s">
        <x:v>53</x:v>
      </x:c>
      <x:c r="H4484" s="0">
        <x:v>84.69</x:v>
      </x:c>
    </x:row>
    <x:row r="4485" spans="1:8">
      <x:c r="A4485" s="0" t="s">
        <x:v>334</x:v>
      </x:c>
      <x:c r="B4485" s="0" t="s">
        <x:v>335</x:v>
      </x:c>
      <x:c r="C4485" s="0" t="s">
        <x:v>224</x:v>
      </x:c>
      <x:c r="D4485" s="0" t="s">
        <x:v>225</x:v>
      </x:c>
      <x:c r="E4485" s="0" t="s">
        <x:v>68</x:v>
      </x:c>
      <x:c r="F4485" s="0" t="s">
        <x:v>69</x:v>
      </x:c>
      <x:c r="G4485" s="0" t="s">
        <x:v>53</x:v>
      </x:c>
    </x:row>
    <x:row r="4486" spans="1:8">
      <x:c r="A4486" s="0" t="s">
        <x:v>334</x:v>
      </x:c>
      <x:c r="B4486" s="0" t="s">
        <x:v>335</x:v>
      </x:c>
      <x:c r="C4486" s="0" t="s">
        <x:v>224</x:v>
      </x:c>
      <x:c r="D4486" s="0" t="s">
        <x:v>225</x:v>
      </x:c>
      <x:c r="E4486" s="0" t="s">
        <x:v>70</x:v>
      </x:c>
      <x:c r="F4486" s="0" t="s">
        <x:v>71</x:v>
      </x:c>
      <x:c r="G4486" s="0" t="s">
        <x:v>53</x:v>
      </x:c>
    </x:row>
    <x:row r="4487" spans="1:8">
      <x:c r="A4487" s="0" t="s">
        <x:v>334</x:v>
      </x:c>
      <x:c r="B4487" s="0" t="s">
        <x:v>335</x:v>
      </x:c>
      <x:c r="C4487" s="0" t="s">
        <x:v>224</x:v>
      </x:c>
      <x:c r="D4487" s="0" t="s">
        <x:v>225</x:v>
      </x:c>
      <x:c r="E4487" s="0" t="s">
        <x:v>72</x:v>
      </x:c>
      <x:c r="F4487" s="0" t="s">
        <x:v>73</x:v>
      </x:c>
      <x:c r="G4487" s="0" t="s">
        <x:v>53</x:v>
      </x:c>
      <x:c r="H4487" s="0">
        <x:v>98.284</x:v>
      </x:c>
    </x:row>
    <x:row r="4488" spans="1:8">
      <x:c r="A4488" s="0" t="s">
        <x:v>334</x:v>
      </x:c>
      <x:c r="B4488" s="0" t="s">
        <x:v>335</x:v>
      </x:c>
      <x:c r="C4488" s="0" t="s">
        <x:v>224</x:v>
      </x:c>
      <x:c r="D4488" s="0" t="s">
        <x:v>225</x:v>
      </x:c>
      <x:c r="E4488" s="0" t="s">
        <x:v>74</x:v>
      </x:c>
      <x:c r="F4488" s="0" t="s">
        <x:v>75</x:v>
      </x:c>
      <x:c r="G4488" s="0" t="s">
        <x:v>53</x:v>
      </x:c>
    </x:row>
    <x:row r="4489" spans="1:8">
      <x:c r="A4489" s="0" t="s">
        <x:v>334</x:v>
      </x:c>
      <x:c r="B4489" s="0" t="s">
        <x:v>335</x:v>
      </x:c>
      <x:c r="C4489" s="0" t="s">
        <x:v>224</x:v>
      </x:c>
      <x:c r="D4489" s="0" t="s">
        <x:v>225</x:v>
      </x:c>
      <x:c r="E4489" s="0" t="s">
        <x:v>76</x:v>
      </x:c>
      <x:c r="F4489" s="0" t="s">
        <x:v>77</x:v>
      </x:c>
      <x:c r="G4489" s="0" t="s">
        <x:v>53</x:v>
      </x:c>
      <x:c r="H4489" s="0">
        <x:v>94.509</x:v>
      </x:c>
    </x:row>
    <x:row r="4490" spans="1:8">
      <x:c r="A4490" s="0" t="s">
        <x:v>334</x:v>
      </x:c>
      <x:c r="B4490" s="0" t="s">
        <x:v>335</x:v>
      </x:c>
      <x:c r="C4490" s="0" t="s">
        <x:v>224</x:v>
      </x:c>
      <x:c r="D4490" s="0" t="s">
        <x:v>225</x:v>
      </x:c>
      <x:c r="E4490" s="0" t="s">
        <x:v>78</x:v>
      </x:c>
      <x:c r="F4490" s="0" t="s">
        <x:v>79</x:v>
      </x:c>
      <x:c r="G4490" s="0" t="s">
        <x:v>53</x:v>
      </x:c>
      <x:c r="H4490" s="0">
        <x:v>98.85</x:v>
      </x:c>
    </x:row>
    <x:row r="4491" spans="1:8">
      <x:c r="A4491" s="0" t="s">
        <x:v>334</x:v>
      </x:c>
      <x:c r="B4491" s="0" t="s">
        <x:v>335</x:v>
      </x:c>
      <x:c r="C4491" s="0" t="s">
        <x:v>224</x:v>
      </x:c>
      <x:c r="D4491" s="0" t="s">
        <x:v>225</x:v>
      </x:c>
      <x:c r="E4491" s="0" t="s">
        <x:v>80</x:v>
      </x:c>
      <x:c r="F4491" s="0" t="s">
        <x:v>81</x:v>
      </x:c>
      <x:c r="G4491" s="0" t="s">
        <x:v>53</x:v>
      </x:c>
      <x:c r="H4491" s="0">
        <x:v>88.441</x:v>
      </x:c>
    </x:row>
    <x:row r="4492" spans="1:8">
      <x:c r="A4492" s="0" t="s">
        <x:v>334</x:v>
      </x:c>
      <x:c r="B4492" s="0" t="s">
        <x:v>335</x:v>
      </x:c>
      <x:c r="C4492" s="0" t="s">
        <x:v>224</x:v>
      </x:c>
      <x:c r="D4492" s="0" t="s">
        <x:v>225</x:v>
      </x:c>
      <x:c r="E4492" s="0" t="s">
        <x:v>82</x:v>
      </x:c>
      <x:c r="F4492" s="0" t="s">
        <x:v>83</x:v>
      </x:c>
      <x:c r="G4492" s="0" t="s">
        <x:v>53</x:v>
      </x:c>
      <x:c r="H4492" s="0">
        <x:v>93.665</x:v>
      </x:c>
    </x:row>
    <x:row r="4493" spans="1:8">
      <x:c r="A4493" s="0" t="s">
        <x:v>334</x:v>
      </x:c>
      <x:c r="B4493" s="0" t="s">
        <x:v>335</x:v>
      </x:c>
      <x:c r="C4493" s="0" t="s">
        <x:v>224</x:v>
      </x:c>
      <x:c r="D4493" s="0" t="s">
        <x:v>225</x:v>
      </x:c>
      <x:c r="E4493" s="0" t="s">
        <x:v>84</x:v>
      </x:c>
      <x:c r="F4493" s="0" t="s">
        <x:v>85</x:v>
      </x:c>
      <x:c r="G4493" s="0" t="s">
        <x:v>53</x:v>
      </x:c>
    </x:row>
    <x:row r="4494" spans="1:8">
      <x:c r="A4494" s="0" t="s">
        <x:v>334</x:v>
      </x:c>
      <x:c r="B4494" s="0" t="s">
        <x:v>335</x:v>
      </x:c>
      <x:c r="C4494" s="0" t="s">
        <x:v>224</x:v>
      </x:c>
      <x:c r="D4494" s="0" t="s">
        <x:v>225</x:v>
      </x:c>
      <x:c r="E4494" s="0" t="s">
        <x:v>86</x:v>
      </x:c>
      <x:c r="F4494" s="0" t="s">
        <x:v>87</x:v>
      </x:c>
      <x:c r="G4494" s="0" t="s">
        <x:v>53</x:v>
      </x:c>
      <x:c r="H4494" s="0">
        <x:v>79.175</x:v>
      </x:c>
    </x:row>
    <x:row r="4495" spans="1:8">
      <x:c r="A4495" s="0" t="s">
        <x:v>334</x:v>
      </x:c>
      <x:c r="B4495" s="0" t="s">
        <x:v>335</x:v>
      </x:c>
      <x:c r="C4495" s="0" t="s">
        <x:v>224</x:v>
      </x:c>
      <x:c r="D4495" s="0" t="s">
        <x:v>225</x:v>
      </x:c>
      <x:c r="E4495" s="0" t="s">
        <x:v>88</x:v>
      </x:c>
      <x:c r="F4495" s="0" t="s">
        <x:v>89</x:v>
      </x:c>
      <x:c r="G4495" s="0" t="s">
        <x:v>53</x:v>
      </x:c>
    </x:row>
    <x:row r="4496" spans="1:8">
      <x:c r="A4496" s="0" t="s">
        <x:v>334</x:v>
      </x:c>
      <x:c r="B4496" s="0" t="s">
        <x:v>335</x:v>
      </x:c>
      <x:c r="C4496" s="0" t="s">
        <x:v>224</x:v>
      </x:c>
      <x:c r="D4496" s="0" t="s">
        <x:v>225</x:v>
      </x:c>
      <x:c r="E4496" s="0" t="s">
        <x:v>90</x:v>
      </x:c>
      <x:c r="F4496" s="0" t="s">
        <x:v>91</x:v>
      </x:c>
      <x:c r="G4496" s="0" t="s">
        <x:v>53</x:v>
      </x:c>
      <x:c r="H4496" s="0">
        <x:v>103.291</x:v>
      </x:c>
    </x:row>
    <x:row r="4497" spans="1:8">
      <x:c r="A4497" s="0" t="s">
        <x:v>334</x:v>
      </x:c>
      <x:c r="B4497" s="0" t="s">
        <x:v>335</x:v>
      </x:c>
      <x:c r="C4497" s="0" t="s">
        <x:v>224</x:v>
      </x:c>
      <x:c r="D4497" s="0" t="s">
        <x:v>225</x:v>
      </x:c>
      <x:c r="E4497" s="0" t="s">
        <x:v>92</x:v>
      </x:c>
      <x:c r="F4497" s="0" t="s">
        <x:v>93</x:v>
      </x:c>
      <x:c r="G4497" s="0" t="s">
        <x:v>53</x:v>
      </x:c>
    </x:row>
    <x:row r="4498" spans="1:8">
      <x:c r="A4498" s="0" t="s">
        <x:v>334</x:v>
      </x:c>
      <x:c r="B4498" s="0" t="s">
        <x:v>335</x:v>
      </x:c>
      <x:c r="C4498" s="0" t="s">
        <x:v>224</x:v>
      </x:c>
      <x:c r="D4498" s="0" t="s">
        <x:v>225</x:v>
      </x:c>
      <x:c r="E4498" s="0" t="s">
        <x:v>94</x:v>
      </x:c>
      <x:c r="F4498" s="0" t="s">
        <x:v>95</x:v>
      </x:c>
      <x:c r="G4498" s="0" t="s">
        <x:v>53</x:v>
      </x:c>
      <x:c r="H4498" s="0">
        <x:v>103.055</x:v>
      </x:c>
    </x:row>
    <x:row r="4499" spans="1:8">
      <x:c r="A4499" s="0" t="s">
        <x:v>334</x:v>
      </x:c>
      <x:c r="B4499" s="0" t="s">
        <x:v>335</x:v>
      </x:c>
      <x:c r="C4499" s="0" t="s">
        <x:v>224</x:v>
      </x:c>
      <x:c r="D4499" s="0" t="s">
        <x:v>225</x:v>
      </x:c>
      <x:c r="E4499" s="0" t="s">
        <x:v>96</x:v>
      </x:c>
      <x:c r="F4499" s="0" t="s">
        <x:v>97</x:v>
      </x:c>
      <x:c r="G4499" s="0" t="s">
        <x:v>53</x:v>
      </x:c>
    </x:row>
    <x:row r="4500" spans="1:8">
      <x:c r="A4500" s="0" t="s">
        <x:v>334</x:v>
      </x:c>
      <x:c r="B4500" s="0" t="s">
        <x:v>335</x:v>
      </x:c>
      <x:c r="C4500" s="0" t="s">
        <x:v>224</x:v>
      </x:c>
      <x:c r="D4500" s="0" t="s">
        <x:v>225</x:v>
      </x:c>
      <x:c r="E4500" s="0" t="s">
        <x:v>98</x:v>
      </x:c>
      <x:c r="F4500" s="0" t="s">
        <x:v>99</x:v>
      </x:c>
      <x:c r="G4500" s="0" t="s">
        <x:v>53</x:v>
      </x:c>
      <x:c r="H4500" s="0">
        <x:v>74.294</x:v>
      </x:c>
    </x:row>
    <x:row r="4501" spans="1:8">
      <x:c r="A4501" s="0" t="s">
        <x:v>334</x:v>
      </x:c>
      <x:c r="B4501" s="0" t="s">
        <x:v>335</x:v>
      </x:c>
      <x:c r="C4501" s="0" t="s">
        <x:v>224</x:v>
      </x:c>
      <x:c r="D4501" s="0" t="s">
        <x:v>225</x:v>
      </x:c>
      <x:c r="E4501" s="0" t="s">
        <x:v>100</x:v>
      </x:c>
      <x:c r="F4501" s="0" t="s">
        <x:v>101</x:v>
      </x:c>
      <x:c r="G4501" s="0" t="s">
        <x:v>53</x:v>
      </x:c>
    </x:row>
    <x:row r="4502" spans="1:8">
      <x:c r="A4502" s="0" t="s">
        <x:v>334</x:v>
      </x:c>
      <x:c r="B4502" s="0" t="s">
        <x:v>335</x:v>
      </x:c>
      <x:c r="C4502" s="0" t="s">
        <x:v>226</x:v>
      </x:c>
      <x:c r="D4502" s="0" t="s">
        <x:v>227</x:v>
      </x:c>
      <x:c r="E4502" s="0" t="s">
        <x:v>51</x:v>
      </x:c>
      <x:c r="F4502" s="0" t="s">
        <x:v>52</x:v>
      </x:c>
      <x:c r="G4502" s="0" t="s">
        <x:v>53</x:v>
      </x:c>
      <x:c r="H4502" s="0">
        <x:v>100.171</x:v>
      </x:c>
    </x:row>
    <x:row r="4503" spans="1:8">
      <x:c r="A4503" s="0" t="s">
        <x:v>334</x:v>
      </x:c>
      <x:c r="B4503" s="0" t="s">
        <x:v>335</x:v>
      </x:c>
      <x:c r="C4503" s="0" t="s">
        <x:v>226</x:v>
      </x:c>
      <x:c r="D4503" s="0" t="s">
        <x:v>227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334</x:v>
      </x:c>
      <x:c r="B4504" s="0" t="s">
        <x:v>335</x:v>
      </x:c>
      <x:c r="C4504" s="0" t="s">
        <x:v>226</x:v>
      </x:c>
      <x:c r="D4504" s="0" t="s">
        <x:v>227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334</x:v>
      </x:c>
      <x:c r="B4505" s="0" t="s">
        <x:v>335</x:v>
      </x:c>
      <x:c r="C4505" s="0" t="s">
        <x:v>226</x:v>
      </x:c>
      <x:c r="D4505" s="0" t="s">
        <x:v>227</x:v>
      </x:c>
      <x:c r="E4505" s="0" t="s">
        <x:v>58</x:v>
      </x:c>
      <x:c r="F4505" s="0" t="s">
        <x:v>59</x:v>
      </x:c>
      <x:c r="G4505" s="0" t="s">
        <x:v>53</x:v>
      </x:c>
      <x:c r="H4505" s="0">
        <x:v>105.266</x:v>
      </x:c>
    </x:row>
    <x:row r="4506" spans="1:8">
      <x:c r="A4506" s="0" t="s">
        <x:v>334</x:v>
      </x:c>
      <x:c r="B4506" s="0" t="s">
        <x:v>335</x:v>
      </x:c>
      <x:c r="C4506" s="0" t="s">
        <x:v>226</x:v>
      </x:c>
      <x:c r="D4506" s="0" t="s">
        <x:v>227</x:v>
      </x:c>
      <x:c r="E4506" s="0" t="s">
        <x:v>60</x:v>
      </x:c>
      <x:c r="F4506" s="0" t="s">
        <x:v>61</x:v>
      </x:c>
      <x:c r="G4506" s="0" t="s">
        <x:v>53</x:v>
      </x:c>
      <x:c r="H4506" s="0">
        <x:v>105.288</x:v>
      </x:c>
    </x:row>
    <x:row r="4507" spans="1:8">
      <x:c r="A4507" s="0" t="s">
        <x:v>334</x:v>
      </x:c>
      <x:c r="B4507" s="0" t="s">
        <x:v>335</x:v>
      </x:c>
      <x:c r="C4507" s="0" t="s">
        <x:v>226</x:v>
      </x:c>
      <x:c r="D4507" s="0" t="s">
        <x:v>227</x:v>
      </x:c>
      <x:c r="E4507" s="0" t="s">
        <x:v>62</x:v>
      </x:c>
      <x:c r="F4507" s="0" t="s">
        <x:v>63</x:v>
      </x:c>
      <x:c r="G4507" s="0" t="s">
        <x:v>53</x:v>
      </x:c>
      <x:c r="H4507" s="0">
        <x:v>107.171</x:v>
      </x:c>
    </x:row>
    <x:row r="4508" spans="1:8">
      <x:c r="A4508" s="0" t="s">
        <x:v>334</x:v>
      </x:c>
      <x:c r="B4508" s="0" t="s">
        <x:v>335</x:v>
      </x:c>
      <x:c r="C4508" s="0" t="s">
        <x:v>226</x:v>
      </x:c>
      <x:c r="D4508" s="0" t="s">
        <x:v>227</x:v>
      </x:c>
      <x:c r="E4508" s="0" t="s">
        <x:v>64</x:v>
      </x:c>
      <x:c r="F4508" s="0" t="s">
        <x:v>65</x:v>
      </x:c>
      <x:c r="G4508" s="0" t="s">
        <x:v>53</x:v>
      </x:c>
      <x:c r="H4508" s="0">
        <x:v>103.536</x:v>
      </x:c>
    </x:row>
    <x:row r="4509" spans="1:8">
      <x:c r="A4509" s="0" t="s">
        <x:v>334</x:v>
      </x:c>
      <x:c r="B4509" s="0" t="s">
        <x:v>335</x:v>
      </x:c>
      <x:c r="C4509" s="0" t="s">
        <x:v>226</x:v>
      </x:c>
      <x:c r="D4509" s="0" t="s">
        <x:v>227</x:v>
      </x:c>
      <x:c r="E4509" s="0" t="s">
        <x:v>66</x:v>
      </x:c>
      <x:c r="F4509" s="0" t="s">
        <x:v>67</x:v>
      </x:c>
      <x:c r="G4509" s="0" t="s">
        <x:v>53</x:v>
      </x:c>
      <x:c r="H4509" s="0">
        <x:v>85.937</x:v>
      </x:c>
    </x:row>
    <x:row r="4510" spans="1:8">
      <x:c r="A4510" s="0" t="s">
        <x:v>334</x:v>
      </x:c>
      <x:c r="B4510" s="0" t="s">
        <x:v>335</x:v>
      </x:c>
      <x:c r="C4510" s="0" t="s">
        <x:v>226</x:v>
      </x:c>
      <x:c r="D4510" s="0" t="s">
        <x:v>227</x:v>
      </x:c>
      <x:c r="E4510" s="0" t="s">
        <x:v>68</x:v>
      </x:c>
      <x:c r="F4510" s="0" t="s">
        <x:v>69</x:v>
      </x:c>
      <x:c r="G4510" s="0" t="s">
        <x:v>53</x:v>
      </x:c>
    </x:row>
    <x:row r="4511" spans="1:8">
      <x:c r="A4511" s="0" t="s">
        <x:v>334</x:v>
      </x:c>
      <x:c r="B4511" s="0" t="s">
        <x:v>335</x:v>
      </x:c>
      <x:c r="C4511" s="0" t="s">
        <x:v>226</x:v>
      </x:c>
      <x:c r="D4511" s="0" t="s">
        <x:v>227</x:v>
      </x:c>
      <x:c r="E4511" s="0" t="s">
        <x:v>70</x:v>
      </x:c>
      <x:c r="F4511" s="0" t="s">
        <x:v>71</x:v>
      </x:c>
      <x:c r="G4511" s="0" t="s">
        <x:v>53</x:v>
      </x:c>
    </x:row>
    <x:row r="4512" spans="1:8">
      <x:c r="A4512" s="0" t="s">
        <x:v>334</x:v>
      </x:c>
      <x:c r="B4512" s="0" t="s">
        <x:v>335</x:v>
      </x:c>
      <x:c r="C4512" s="0" t="s">
        <x:v>226</x:v>
      </x:c>
      <x:c r="D4512" s="0" t="s">
        <x:v>227</x:v>
      </x:c>
      <x:c r="E4512" s="0" t="s">
        <x:v>72</x:v>
      </x:c>
      <x:c r="F4512" s="0" t="s">
        <x:v>73</x:v>
      </x:c>
      <x:c r="G4512" s="0" t="s">
        <x:v>53</x:v>
      </x:c>
      <x:c r="H4512" s="0">
        <x:v>98.593</x:v>
      </x:c>
    </x:row>
    <x:row r="4513" spans="1:8">
      <x:c r="A4513" s="0" t="s">
        <x:v>334</x:v>
      </x:c>
      <x:c r="B4513" s="0" t="s">
        <x:v>335</x:v>
      </x:c>
      <x:c r="C4513" s="0" t="s">
        <x:v>226</x:v>
      </x:c>
      <x:c r="D4513" s="0" t="s">
        <x:v>227</x:v>
      </x:c>
      <x:c r="E4513" s="0" t="s">
        <x:v>74</x:v>
      </x:c>
      <x:c r="F4513" s="0" t="s">
        <x:v>75</x:v>
      </x:c>
      <x:c r="G4513" s="0" t="s">
        <x:v>53</x:v>
      </x:c>
    </x:row>
    <x:row r="4514" spans="1:8">
      <x:c r="A4514" s="0" t="s">
        <x:v>334</x:v>
      </x:c>
      <x:c r="B4514" s="0" t="s">
        <x:v>335</x:v>
      </x:c>
      <x:c r="C4514" s="0" t="s">
        <x:v>226</x:v>
      </x:c>
      <x:c r="D4514" s="0" t="s">
        <x:v>227</x:v>
      </x:c>
      <x:c r="E4514" s="0" t="s">
        <x:v>76</x:v>
      </x:c>
      <x:c r="F4514" s="0" t="s">
        <x:v>77</x:v>
      </x:c>
      <x:c r="G4514" s="0" t="s">
        <x:v>53</x:v>
      </x:c>
      <x:c r="H4514" s="0">
        <x:v>95.776</x:v>
      </x:c>
    </x:row>
    <x:row r="4515" spans="1:8">
      <x:c r="A4515" s="0" t="s">
        <x:v>334</x:v>
      </x:c>
      <x:c r="B4515" s="0" t="s">
        <x:v>335</x:v>
      </x:c>
      <x:c r="C4515" s="0" t="s">
        <x:v>226</x:v>
      </x:c>
      <x:c r="D4515" s="0" t="s">
        <x:v>227</x:v>
      </x:c>
      <x:c r="E4515" s="0" t="s">
        <x:v>78</x:v>
      </x:c>
      <x:c r="F4515" s="0" t="s">
        <x:v>79</x:v>
      </x:c>
      <x:c r="G4515" s="0" t="s">
        <x:v>53</x:v>
      </x:c>
      <x:c r="H4515" s="0">
        <x:v>101.738</x:v>
      </x:c>
    </x:row>
    <x:row r="4516" spans="1:8">
      <x:c r="A4516" s="0" t="s">
        <x:v>334</x:v>
      </x:c>
      <x:c r="B4516" s="0" t="s">
        <x:v>335</x:v>
      </x:c>
      <x:c r="C4516" s="0" t="s">
        <x:v>226</x:v>
      </x:c>
      <x:c r="D4516" s="0" t="s">
        <x:v>227</x:v>
      </x:c>
      <x:c r="E4516" s="0" t="s">
        <x:v>80</x:v>
      </x:c>
      <x:c r="F4516" s="0" t="s">
        <x:v>81</x:v>
      </x:c>
      <x:c r="G4516" s="0" t="s">
        <x:v>53</x:v>
      </x:c>
      <x:c r="H4516" s="0">
        <x:v>91.053</x:v>
      </x:c>
    </x:row>
    <x:row r="4517" spans="1:8">
      <x:c r="A4517" s="0" t="s">
        <x:v>334</x:v>
      </x:c>
      <x:c r="B4517" s="0" t="s">
        <x:v>335</x:v>
      </x:c>
      <x:c r="C4517" s="0" t="s">
        <x:v>226</x:v>
      </x:c>
      <x:c r="D4517" s="0" t="s">
        <x:v>227</x:v>
      </x:c>
      <x:c r="E4517" s="0" t="s">
        <x:v>82</x:v>
      </x:c>
      <x:c r="F4517" s="0" t="s">
        <x:v>83</x:v>
      </x:c>
      <x:c r="G4517" s="0" t="s">
        <x:v>53</x:v>
      </x:c>
      <x:c r="H4517" s="0">
        <x:v>96.144</x:v>
      </x:c>
    </x:row>
    <x:row r="4518" spans="1:8">
      <x:c r="A4518" s="0" t="s">
        <x:v>334</x:v>
      </x:c>
      <x:c r="B4518" s="0" t="s">
        <x:v>335</x:v>
      </x:c>
      <x:c r="C4518" s="0" t="s">
        <x:v>226</x:v>
      </x:c>
      <x:c r="D4518" s="0" t="s">
        <x:v>227</x:v>
      </x:c>
      <x:c r="E4518" s="0" t="s">
        <x:v>84</x:v>
      </x:c>
      <x:c r="F4518" s="0" t="s">
        <x:v>85</x:v>
      </x:c>
      <x:c r="G4518" s="0" t="s">
        <x:v>53</x:v>
      </x:c>
    </x:row>
    <x:row r="4519" spans="1:8">
      <x:c r="A4519" s="0" t="s">
        <x:v>334</x:v>
      </x:c>
      <x:c r="B4519" s="0" t="s">
        <x:v>335</x:v>
      </x:c>
      <x:c r="C4519" s="0" t="s">
        <x:v>226</x:v>
      </x:c>
      <x:c r="D4519" s="0" t="s">
        <x:v>227</x:v>
      </x:c>
      <x:c r="E4519" s="0" t="s">
        <x:v>86</x:v>
      </x:c>
      <x:c r="F4519" s="0" t="s">
        <x:v>87</x:v>
      </x:c>
      <x:c r="G4519" s="0" t="s">
        <x:v>53</x:v>
      </x:c>
      <x:c r="H4519" s="0">
        <x:v>80.029</x:v>
      </x:c>
    </x:row>
    <x:row r="4520" spans="1:8">
      <x:c r="A4520" s="0" t="s">
        <x:v>334</x:v>
      </x:c>
      <x:c r="B4520" s="0" t="s">
        <x:v>335</x:v>
      </x:c>
      <x:c r="C4520" s="0" t="s">
        <x:v>226</x:v>
      </x:c>
      <x:c r="D4520" s="0" t="s">
        <x:v>227</x:v>
      </x:c>
      <x:c r="E4520" s="0" t="s">
        <x:v>88</x:v>
      </x:c>
      <x:c r="F4520" s="0" t="s">
        <x:v>89</x:v>
      </x:c>
      <x:c r="G4520" s="0" t="s">
        <x:v>53</x:v>
      </x:c>
    </x:row>
    <x:row r="4521" spans="1:8">
      <x:c r="A4521" s="0" t="s">
        <x:v>334</x:v>
      </x:c>
      <x:c r="B4521" s="0" t="s">
        <x:v>335</x:v>
      </x:c>
      <x:c r="C4521" s="0" t="s">
        <x:v>226</x:v>
      </x:c>
      <x:c r="D4521" s="0" t="s">
        <x:v>227</x:v>
      </x:c>
      <x:c r="E4521" s="0" t="s">
        <x:v>90</x:v>
      </x:c>
      <x:c r="F4521" s="0" t="s">
        <x:v>91</x:v>
      </x:c>
      <x:c r="G4521" s="0" t="s">
        <x:v>53</x:v>
      </x:c>
      <x:c r="H4521" s="0">
        <x:v>103.454</x:v>
      </x:c>
    </x:row>
    <x:row r="4522" spans="1:8">
      <x:c r="A4522" s="0" t="s">
        <x:v>334</x:v>
      </x:c>
      <x:c r="B4522" s="0" t="s">
        <x:v>335</x:v>
      </x:c>
      <x:c r="C4522" s="0" t="s">
        <x:v>226</x:v>
      </x:c>
      <x:c r="D4522" s="0" t="s">
        <x:v>227</x:v>
      </x:c>
      <x:c r="E4522" s="0" t="s">
        <x:v>92</x:v>
      </x:c>
      <x:c r="F4522" s="0" t="s">
        <x:v>93</x:v>
      </x:c>
      <x:c r="G4522" s="0" t="s">
        <x:v>53</x:v>
      </x:c>
    </x:row>
    <x:row r="4523" spans="1:8">
      <x:c r="A4523" s="0" t="s">
        <x:v>334</x:v>
      </x:c>
      <x:c r="B4523" s="0" t="s">
        <x:v>335</x:v>
      </x:c>
      <x:c r="C4523" s="0" t="s">
        <x:v>226</x:v>
      </x:c>
      <x:c r="D4523" s="0" t="s">
        <x:v>227</x:v>
      </x:c>
      <x:c r="E4523" s="0" t="s">
        <x:v>94</x:v>
      </x:c>
      <x:c r="F4523" s="0" t="s">
        <x:v>95</x:v>
      </x:c>
      <x:c r="G4523" s="0" t="s">
        <x:v>53</x:v>
      </x:c>
      <x:c r="H4523" s="0">
        <x:v>103.18</x:v>
      </x:c>
    </x:row>
    <x:row r="4524" spans="1:8">
      <x:c r="A4524" s="0" t="s">
        <x:v>334</x:v>
      </x:c>
      <x:c r="B4524" s="0" t="s">
        <x:v>335</x:v>
      </x:c>
      <x:c r="C4524" s="0" t="s">
        <x:v>226</x:v>
      </x:c>
      <x:c r="D4524" s="0" t="s">
        <x:v>227</x:v>
      </x:c>
      <x:c r="E4524" s="0" t="s">
        <x:v>96</x:v>
      </x:c>
      <x:c r="F4524" s="0" t="s">
        <x:v>97</x:v>
      </x:c>
      <x:c r="G4524" s="0" t="s">
        <x:v>53</x:v>
      </x:c>
    </x:row>
    <x:row r="4525" spans="1:8">
      <x:c r="A4525" s="0" t="s">
        <x:v>334</x:v>
      </x:c>
      <x:c r="B4525" s="0" t="s">
        <x:v>335</x:v>
      </x:c>
      <x:c r="C4525" s="0" t="s">
        <x:v>226</x:v>
      </x:c>
      <x:c r="D4525" s="0" t="s">
        <x:v>227</x:v>
      </x:c>
      <x:c r="E4525" s="0" t="s">
        <x:v>98</x:v>
      </x:c>
      <x:c r="F4525" s="0" t="s">
        <x:v>99</x:v>
      </x:c>
      <x:c r="G4525" s="0" t="s">
        <x:v>53</x:v>
      </x:c>
      <x:c r="H4525" s="0">
        <x:v>81.421</x:v>
      </x:c>
    </x:row>
    <x:row r="4526" spans="1:8">
      <x:c r="A4526" s="0" t="s">
        <x:v>334</x:v>
      </x:c>
      <x:c r="B4526" s="0" t="s">
        <x:v>335</x:v>
      </x:c>
      <x:c r="C4526" s="0" t="s">
        <x:v>226</x:v>
      </x:c>
      <x:c r="D4526" s="0" t="s">
        <x:v>227</x:v>
      </x:c>
      <x:c r="E4526" s="0" t="s">
        <x:v>100</x:v>
      </x:c>
      <x:c r="F4526" s="0" t="s">
        <x:v>101</x:v>
      </x:c>
      <x:c r="G4526" s="0" t="s">
        <x:v>53</x:v>
      </x:c>
    </x:row>
    <x:row r="4527" spans="1:8">
      <x:c r="A4527" s="0" t="s">
        <x:v>334</x:v>
      </x:c>
      <x:c r="B4527" s="0" t="s">
        <x:v>335</x:v>
      </x:c>
      <x:c r="C4527" s="0" t="s">
        <x:v>228</x:v>
      </x:c>
      <x:c r="D4527" s="0" t="s">
        <x:v>229</x:v>
      </x:c>
      <x:c r="E4527" s="0" t="s">
        <x:v>51</x:v>
      </x:c>
      <x:c r="F4527" s="0" t="s">
        <x:v>52</x:v>
      </x:c>
      <x:c r="G4527" s="0" t="s">
        <x:v>53</x:v>
      </x:c>
      <x:c r="H4527" s="0">
        <x:v>100.513</x:v>
      </x:c>
    </x:row>
    <x:row r="4528" spans="1:8">
      <x:c r="A4528" s="0" t="s">
        <x:v>334</x:v>
      </x:c>
      <x:c r="B4528" s="0" t="s">
        <x:v>335</x:v>
      </x:c>
      <x:c r="C4528" s="0" t="s">
        <x:v>228</x:v>
      </x:c>
      <x:c r="D4528" s="0" t="s">
        <x:v>229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334</x:v>
      </x:c>
      <x:c r="B4529" s="0" t="s">
        <x:v>335</x:v>
      </x:c>
      <x:c r="C4529" s="0" t="s">
        <x:v>228</x:v>
      </x:c>
      <x:c r="D4529" s="0" t="s">
        <x:v>229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334</x:v>
      </x:c>
      <x:c r="B4530" s="0" t="s">
        <x:v>335</x:v>
      </x:c>
      <x:c r="C4530" s="0" t="s">
        <x:v>228</x:v>
      </x:c>
      <x:c r="D4530" s="0" t="s">
        <x:v>229</x:v>
      </x:c>
      <x:c r="E4530" s="0" t="s">
        <x:v>58</x:v>
      </x:c>
      <x:c r="F4530" s="0" t="s">
        <x:v>59</x:v>
      </x:c>
      <x:c r="G4530" s="0" t="s">
        <x:v>53</x:v>
      </x:c>
      <x:c r="H4530" s="0">
        <x:v>105.248</x:v>
      </x:c>
    </x:row>
    <x:row r="4531" spans="1:8">
      <x:c r="A4531" s="0" t="s">
        <x:v>334</x:v>
      </x:c>
      <x:c r="B4531" s="0" t="s">
        <x:v>335</x:v>
      </x:c>
      <x:c r="C4531" s="0" t="s">
        <x:v>228</x:v>
      </x:c>
      <x:c r="D4531" s="0" t="s">
        <x:v>229</x:v>
      </x:c>
      <x:c r="E4531" s="0" t="s">
        <x:v>60</x:v>
      </x:c>
      <x:c r="F4531" s="0" t="s">
        <x:v>61</x:v>
      </x:c>
      <x:c r="G4531" s="0" t="s">
        <x:v>53</x:v>
      </x:c>
      <x:c r="H4531" s="0">
        <x:v>105.28</x:v>
      </x:c>
    </x:row>
    <x:row r="4532" spans="1:8">
      <x:c r="A4532" s="0" t="s">
        <x:v>334</x:v>
      </x:c>
      <x:c r="B4532" s="0" t="s">
        <x:v>335</x:v>
      </x:c>
      <x:c r="C4532" s="0" t="s">
        <x:v>228</x:v>
      </x:c>
      <x:c r="D4532" s="0" t="s">
        <x:v>229</x:v>
      </x:c>
      <x:c r="E4532" s="0" t="s">
        <x:v>62</x:v>
      </x:c>
      <x:c r="F4532" s="0" t="s">
        <x:v>63</x:v>
      </x:c>
      <x:c r="G4532" s="0" t="s">
        <x:v>53</x:v>
      </x:c>
      <x:c r="H4532" s="0">
        <x:v>107.171</x:v>
      </x:c>
    </x:row>
    <x:row r="4533" spans="1:8">
      <x:c r="A4533" s="0" t="s">
        <x:v>334</x:v>
      </x:c>
      <x:c r="B4533" s="0" t="s">
        <x:v>335</x:v>
      </x:c>
      <x:c r="C4533" s="0" t="s">
        <x:v>228</x:v>
      </x:c>
      <x:c r="D4533" s="0" t="s">
        <x:v>229</x:v>
      </x:c>
      <x:c r="E4533" s="0" t="s">
        <x:v>64</x:v>
      </x:c>
      <x:c r="F4533" s="0" t="s">
        <x:v>65</x:v>
      </x:c>
      <x:c r="G4533" s="0" t="s">
        <x:v>53</x:v>
      </x:c>
      <x:c r="H4533" s="0">
        <x:v>103.105</x:v>
      </x:c>
    </x:row>
    <x:row r="4534" spans="1:8">
      <x:c r="A4534" s="0" t="s">
        <x:v>334</x:v>
      </x:c>
      <x:c r="B4534" s="0" t="s">
        <x:v>335</x:v>
      </x:c>
      <x:c r="C4534" s="0" t="s">
        <x:v>228</x:v>
      </x:c>
      <x:c r="D4534" s="0" t="s">
        <x:v>229</x:v>
      </x:c>
      <x:c r="E4534" s="0" t="s">
        <x:v>66</x:v>
      </x:c>
      <x:c r="F4534" s="0" t="s">
        <x:v>67</x:v>
      </x:c>
      <x:c r="G4534" s="0" t="s">
        <x:v>53</x:v>
      </x:c>
      <x:c r="H4534" s="0">
        <x:v>85.449</x:v>
      </x:c>
    </x:row>
    <x:row r="4535" spans="1:8">
      <x:c r="A4535" s="0" t="s">
        <x:v>334</x:v>
      </x:c>
      <x:c r="B4535" s="0" t="s">
        <x:v>335</x:v>
      </x:c>
      <x:c r="C4535" s="0" t="s">
        <x:v>228</x:v>
      </x:c>
      <x:c r="D4535" s="0" t="s">
        <x:v>229</x:v>
      </x:c>
      <x:c r="E4535" s="0" t="s">
        <x:v>68</x:v>
      </x:c>
      <x:c r="F4535" s="0" t="s">
        <x:v>69</x:v>
      </x:c>
      <x:c r="G4535" s="0" t="s">
        <x:v>53</x:v>
      </x:c>
    </x:row>
    <x:row r="4536" spans="1:8">
      <x:c r="A4536" s="0" t="s">
        <x:v>334</x:v>
      </x:c>
      <x:c r="B4536" s="0" t="s">
        <x:v>335</x:v>
      </x:c>
      <x:c r="C4536" s="0" t="s">
        <x:v>228</x:v>
      </x:c>
      <x:c r="D4536" s="0" t="s">
        <x:v>229</x:v>
      </x:c>
      <x:c r="E4536" s="0" t="s">
        <x:v>70</x:v>
      </x:c>
      <x:c r="F4536" s="0" t="s">
        <x:v>71</x:v>
      </x:c>
      <x:c r="G4536" s="0" t="s">
        <x:v>53</x:v>
      </x:c>
    </x:row>
    <x:row r="4537" spans="1:8">
      <x:c r="A4537" s="0" t="s">
        <x:v>334</x:v>
      </x:c>
      <x:c r="B4537" s="0" t="s">
        <x:v>335</x:v>
      </x:c>
      <x:c r="C4537" s="0" t="s">
        <x:v>228</x:v>
      </x:c>
      <x:c r="D4537" s="0" t="s">
        <x:v>229</x:v>
      </x:c>
      <x:c r="E4537" s="0" t="s">
        <x:v>72</x:v>
      </x:c>
      <x:c r="F4537" s="0" t="s">
        <x:v>73</x:v>
      </x:c>
      <x:c r="G4537" s="0" t="s">
        <x:v>53</x:v>
      </x:c>
      <x:c r="H4537" s="0">
        <x:v>98.478</x:v>
      </x:c>
    </x:row>
    <x:row r="4538" spans="1:8">
      <x:c r="A4538" s="0" t="s">
        <x:v>334</x:v>
      </x:c>
      <x:c r="B4538" s="0" t="s">
        <x:v>335</x:v>
      </x:c>
      <x:c r="C4538" s="0" t="s">
        <x:v>228</x:v>
      </x:c>
      <x:c r="D4538" s="0" t="s">
        <x:v>229</x:v>
      </x:c>
      <x:c r="E4538" s="0" t="s">
        <x:v>74</x:v>
      </x:c>
      <x:c r="F4538" s="0" t="s">
        <x:v>75</x:v>
      </x:c>
      <x:c r="G4538" s="0" t="s">
        <x:v>53</x:v>
      </x:c>
    </x:row>
    <x:row r="4539" spans="1:8">
      <x:c r="A4539" s="0" t="s">
        <x:v>334</x:v>
      </x:c>
      <x:c r="B4539" s="0" t="s">
        <x:v>335</x:v>
      </x:c>
      <x:c r="C4539" s="0" t="s">
        <x:v>228</x:v>
      </x:c>
      <x:c r="D4539" s="0" t="s">
        <x:v>229</x:v>
      </x:c>
      <x:c r="E4539" s="0" t="s">
        <x:v>76</x:v>
      </x:c>
      <x:c r="F4539" s="0" t="s">
        <x:v>77</x:v>
      </x:c>
      <x:c r="G4539" s="0" t="s">
        <x:v>53</x:v>
      </x:c>
      <x:c r="H4539" s="0">
        <x:v>95.279</x:v>
      </x:c>
    </x:row>
    <x:row r="4540" spans="1:8">
      <x:c r="A4540" s="0" t="s">
        <x:v>334</x:v>
      </x:c>
      <x:c r="B4540" s="0" t="s">
        <x:v>335</x:v>
      </x:c>
      <x:c r="C4540" s="0" t="s">
        <x:v>228</x:v>
      </x:c>
      <x:c r="D4540" s="0" t="s">
        <x:v>229</x:v>
      </x:c>
      <x:c r="E4540" s="0" t="s">
        <x:v>78</x:v>
      </x:c>
      <x:c r="F4540" s="0" t="s">
        <x:v>79</x:v>
      </x:c>
      <x:c r="G4540" s="0" t="s">
        <x:v>53</x:v>
      </x:c>
      <x:c r="H4540" s="0">
        <x:v>101.025</x:v>
      </x:c>
    </x:row>
    <x:row r="4541" spans="1:8">
      <x:c r="A4541" s="0" t="s">
        <x:v>334</x:v>
      </x:c>
      <x:c r="B4541" s="0" t="s">
        <x:v>335</x:v>
      </x:c>
      <x:c r="C4541" s="0" t="s">
        <x:v>228</x:v>
      </x:c>
      <x:c r="D4541" s="0" t="s">
        <x:v>229</x:v>
      </x:c>
      <x:c r="E4541" s="0" t="s">
        <x:v>80</x:v>
      </x:c>
      <x:c r="F4541" s="0" t="s">
        <x:v>81</x:v>
      </x:c>
      <x:c r="G4541" s="0" t="s">
        <x:v>53</x:v>
      </x:c>
      <x:c r="H4541" s="0">
        <x:v>90.652</x:v>
      </x:c>
    </x:row>
    <x:row r="4542" spans="1:8">
      <x:c r="A4542" s="0" t="s">
        <x:v>334</x:v>
      </x:c>
      <x:c r="B4542" s="0" t="s">
        <x:v>335</x:v>
      </x:c>
      <x:c r="C4542" s="0" t="s">
        <x:v>228</x:v>
      </x:c>
      <x:c r="D4542" s="0" t="s">
        <x:v>229</x:v>
      </x:c>
      <x:c r="E4542" s="0" t="s">
        <x:v>82</x:v>
      </x:c>
      <x:c r="F4542" s="0" t="s">
        <x:v>83</x:v>
      </x:c>
      <x:c r="G4542" s="0" t="s">
        <x:v>53</x:v>
      </x:c>
      <x:c r="H4542" s="0">
        <x:v>95.258</x:v>
      </x:c>
    </x:row>
    <x:row r="4543" spans="1:8">
      <x:c r="A4543" s="0" t="s">
        <x:v>334</x:v>
      </x:c>
      <x:c r="B4543" s="0" t="s">
        <x:v>335</x:v>
      </x:c>
      <x:c r="C4543" s="0" t="s">
        <x:v>228</x:v>
      </x:c>
      <x:c r="D4543" s="0" t="s">
        <x:v>229</x:v>
      </x:c>
      <x:c r="E4543" s="0" t="s">
        <x:v>84</x:v>
      </x:c>
      <x:c r="F4543" s="0" t="s">
        <x:v>85</x:v>
      </x:c>
      <x:c r="G4543" s="0" t="s">
        <x:v>53</x:v>
      </x:c>
    </x:row>
    <x:row r="4544" spans="1:8">
      <x:c r="A4544" s="0" t="s">
        <x:v>334</x:v>
      </x:c>
      <x:c r="B4544" s="0" t="s">
        <x:v>335</x:v>
      </x:c>
      <x:c r="C4544" s="0" t="s">
        <x:v>228</x:v>
      </x:c>
      <x:c r="D4544" s="0" t="s">
        <x:v>229</x:v>
      </x:c>
      <x:c r="E4544" s="0" t="s">
        <x:v>86</x:v>
      </x:c>
      <x:c r="F4544" s="0" t="s">
        <x:v>87</x:v>
      </x:c>
      <x:c r="G4544" s="0" t="s">
        <x:v>53</x:v>
      </x:c>
      <x:c r="H4544" s="0">
        <x:v>79.871</x:v>
      </x:c>
    </x:row>
    <x:row r="4545" spans="1:8">
      <x:c r="A4545" s="0" t="s">
        <x:v>334</x:v>
      </x:c>
      <x:c r="B4545" s="0" t="s">
        <x:v>335</x:v>
      </x:c>
      <x:c r="C4545" s="0" t="s">
        <x:v>228</x:v>
      </x:c>
      <x:c r="D4545" s="0" t="s">
        <x:v>229</x:v>
      </x:c>
      <x:c r="E4545" s="0" t="s">
        <x:v>88</x:v>
      </x:c>
      <x:c r="F4545" s="0" t="s">
        <x:v>89</x:v>
      </x:c>
      <x:c r="G4545" s="0" t="s">
        <x:v>53</x:v>
      </x:c>
    </x:row>
    <x:row r="4546" spans="1:8">
      <x:c r="A4546" s="0" t="s">
        <x:v>334</x:v>
      </x:c>
      <x:c r="B4546" s="0" t="s">
        <x:v>335</x:v>
      </x:c>
      <x:c r="C4546" s="0" t="s">
        <x:v>228</x:v>
      </x:c>
      <x:c r="D4546" s="0" t="s">
        <x:v>229</x:v>
      </x:c>
      <x:c r="E4546" s="0" t="s">
        <x:v>90</x:v>
      </x:c>
      <x:c r="F4546" s="0" t="s">
        <x:v>91</x:v>
      </x:c>
      <x:c r="G4546" s="0" t="s">
        <x:v>53</x:v>
      </x:c>
      <x:c r="H4546" s="0">
        <x:v>103.421</x:v>
      </x:c>
    </x:row>
    <x:row r="4547" spans="1:8">
      <x:c r="A4547" s="0" t="s">
        <x:v>334</x:v>
      </x:c>
      <x:c r="B4547" s="0" t="s">
        <x:v>335</x:v>
      </x:c>
      <x:c r="C4547" s="0" t="s">
        <x:v>228</x:v>
      </x:c>
      <x:c r="D4547" s="0" t="s">
        <x:v>229</x:v>
      </x:c>
      <x:c r="E4547" s="0" t="s">
        <x:v>92</x:v>
      </x:c>
      <x:c r="F4547" s="0" t="s">
        <x:v>93</x:v>
      </x:c>
      <x:c r="G4547" s="0" t="s">
        <x:v>53</x:v>
      </x:c>
    </x:row>
    <x:row r="4548" spans="1:8">
      <x:c r="A4548" s="0" t="s">
        <x:v>334</x:v>
      </x:c>
      <x:c r="B4548" s="0" t="s">
        <x:v>335</x:v>
      </x:c>
      <x:c r="C4548" s="0" t="s">
        <x:v>228</x:v>
      </x:c>
      <x:c r="D4548" s="0" t="s">
        <x:v>229</x:v>
      </x:c>
      <x:c r="E4548" s="0" t="s">
        <x:v>94</x:v>
      </x:c>
      <x:c r="F4548" s="0" t="s">
        <x:v>95</x:v>
      </x:c>
      <x:c r="G4548" s="0" t="s">
        <x:v>53</x:v>
      </x:c>
      <x:c r="H4548" s="0">
        <x:v>103.132</x:v>
      </x:c>
    </x:row>
    <x:row r="4549" spans="1:8">
      <x:c r="A4549" s="0" t="s">
        <x:v>334</x:v>
      </x:c>
      <x:c r="B4549" s="0" t="s">
        <x:v>335</x:v>
      </x:c>
      <x:c r="C4549" s="0" t="s">
        <x:v>228</x:v>
      </x:c>
      <x:c r="D4549" s="0" t="s">
        <x:v>229</x:v>
      </x:c>
      <x:c r="E4549" s="0" t="s">
        <x:v>96</x:v>
      </x:c>
      <x:c r="F4549" s="0" t="s">
        <x:v>97</x:v>
      </x:c>
      <x:c r="G4549" s="0" t="s">
        <x:v>53</x:v>
      </x:c>
    </x:row>
    <x:row r="4550" spans="1:8">
      <x:c r="A4550" s="0" t="s">
        <x:v>334</x:v>
      </x:c>
      <x:c r="B4550" s="0" t="s">
        <x:v>335</x:v>
      </x:c>
      <x:c r="C4550" s="0" t="s">
        <x:v>228</x:v>
      </x:c>
      <x:c r="D4550" s="0" t="s">
        <x:v>229</x:v>
      </x:c>
      <x:c r="E4550" s="0" t="s">
        <x:v>98</x:v>
      </x:c>
      <x:c r="F4550" s="0" t="s">
        <x:v>99</x:v>
      </x:c>
      <x:c r="G4550" s="0" t="s">
        <x:v>53</x:v>
      </x:c>
      <x:c r="H4550" s="0">
        <x:v>82.992</x:v>
      </x:c>
    </x:row>
    <x:row r="4551" spans="1:8">
      <x:c r="A4551" s="0" t="s">
        <x:v>334</x:v>
      </x:c>
      <x:c r="B4551" s="0" t="s">
        <x:v>335</x:v>
      </x:c>
      <x:c r="C4551" s="0" t="s">
        <x:v>228</x:v>
      </x:c>
      <x:c r="D4551" s="0" t="s">
        <x:v>229</x:v>
      </x:c>
      <x:c r="E4551" s="0" t="s">
        <x:v>100</x:v>
      </x:c>
      <x:c r="F4551" s="0" t="s">
        <x:v>101</x:v>
      </x:c>
      <x:c r="G4551" s="0" t="s">
        <x:v>53</x:v>
      </x:c>
    </x:row>
    <x:row r="4552" spans="1:8">
      <x:c r="A4552" s="0" t="s">
        <x:v>334</x:v>
      </x:c>
      <x:c r="B4552" s="0" t="s">
        <x:v>335</x:v>
      </x:c>
      <x:c r="C4552" s="0" t="s">
        <x:v>230</x:v>
      </x:c>
      <x:c r="D4552" s="0" t="s">
        <x:v>231</x:v>
      </x:c>
      <x:c r="E4552" s="0" t="s">
        <x:v>51</x:v>
      </x:c>
      <x:c r="F4552" s="0" t="s">
        <x:v>52</x:v>
      </x:c>
      <x:c r="G4552" s="0" t="s">
        <x:v>53</x:v>
      </x:c>
      <x:c r="H4552" s="0">
        <x:v>98.995</x:v>
      </x:c>
    </x:row>
    <x:row r="4553" spans="1:8">
      <x:c r="A4553" s="0" t="s">
        <x:v>334</x:v>
      </x:c>
      <x:c r="B4553" s="0" t="s">
        <x:v>335</x:v>
      </x:c>
      <x:c r="C4553" s="0" t="s">
        <x:v>230</x:v>
      </x:c>
      <x:c r="D4553" s="0" t="s">
        <x:v>231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334</x:v>
      </x:c>
      <x:c r="B4554" s="0" t="s">
        <x:v>335</x:v>
      </x:c>
      <x:c r="C4554" s="0" t="s">
        <x:v>230</x:v>
      </x:c>
      <x:c r="D4554" s="0" t="s">
        <x:v>231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334</x:v>
      </x:c>
      <x:c r="B4555" s="0" t="s">
        <x:v>335</x:v>
      </x:c>
      <x:c r="C4555" s="0" t="s">
        <x:v>230</x:v>
      </x:c>
      <x:c r="D4555" s="0" t="s">
        <x:v>231</x:v>
      </x:c>
      <x:c r="E4555" s="0" t="s">
        <x:v>58</x:v>
      </x:c>
      <x:c r="F4555" s="0" t="s">
        <x:v>59</x:v>
      </x:c>
      <x:c r="G4555" s="0" t="s">
        <x:v>53</x:v>
      </x:c>
      <x:c r="H4555" s="0">
        <x:v>105.237</x:v>
      </x:c>
    </x:row>
    <x:row r="4556" spans="1:8">
      <x:c r="A4556" s="0" t="s">
        <x:v>334</x:v>
      </x:c>
      <x:c r="B4556" s="0" t="s">
        <x:v>335</x:v>
      </x:c>
      <x:c r="C4556" s="0" t="s">
        <x:v>230</x:v>
      </x:c>
      <x:c r="D4556" s="0" t="s">
        <x:v>231</x:v>
      </x:c>
      <x:c r="E4556" s="0" t="s">
        <x:v>60</x:v>
      </x:c>
      <x:c r="F4556" s="0" t="s">
        <x:v>61</x:v>
      </x:c>
      <x:c r="G4556" s="0" t="s">
        <x:v>53</x:v>
      </x:c>
      <x:c r="H4556" s="0">
        <x:v>105.275</x:v>
      </x:c>
    </x:row>
    <x:row r="4557" spans="1:8">
      <x:c r="A4557" s="0" t="s">
        <x:v>334</x:v>
      </x:c>
      <x:c r="B4557" s="0" t="s">
        <x:v>335</x:v>
      </x:c>
      <x:c r="C4557" s="0" t="s">
        <x:v>230</x:v>
      </x:c>
      <x:c r="D4557" s="0" t="s">
        <x:v>231</x:v>
      </x:c>
      <x:c r="E4557" s="0" t="s">
        <x:v>62</x:v>
      </x:c>
      <x:c r="F4557" s="0" t="s">
        <x:v>63</x:v>
      </x:c>
      <x:c r="G4557" s="0" t="s">
        <x:v>53</x:v>
      </x:c>
      <x:c r="H4557" s="0">
        <x:v>107.171</x:v>
      </x:c>
    </x:row>
    <x:row r="4558" spans="1:8">
      <x:c r="A4558" s="0" t="s">
        <x:v>334</x:v>
      </x:c>
      <x:c r="B4558" s="0" t="s">
        <x:v>335</x:v>
      </x:c>
      <x:c r="C4558" s="0" t="s">
        <x:v>230</x:v>
      </x:c>
      <x:c r="D4558" s="0" t="s">
        <x:v>231</x:v>
      </x:c>
      <x:c r="E4558" s="0" t="s">
        <x:v>64</x:v>
      </x:c>
      <x:c r="F4558" s="0" t="s">
        <x:v>65</x:v>
      </x:c>
      <x:c r="G4558" s="0" t="s">
        <x:v>53</x:v>
      </x:c>
      <x:c r="H4558" s="0">
        <x:v>102.781</x:v>
      </x:c>
    </x:row>
    <x:row r="4559" spans="1:8">
      <x:c r="A4559" s="0" t="s">
        <x:v>334</x:v>
      </x:c>
      <x:c r="B4559" s="0" t="s">
        <x:v>335</x:v>
      </x:c>
      <x:c r="C4559" s="0" t="s">
        <x:v>230</x:v>
      </x:c>
      <x:c r="D4559" s="0" t="s">
        <x:v>231</x:v>
      </x:c>
      <x:c r="E4559" s="0" t="s">
        <x:v>66</x:v>
      </x:c>
      <x:c r="F4559" s="0" t="s">
        <x:v>67</x:v>
      </x:c>
      <x:c r="G4559" s="0" t="s">
        <x:v>53</x:v>
      </x:c>
      <x:c r="H4559" s="0">
        <x:v>85.127</x:v>
      </x:c>
    </x:row>
    <x:row r="4560" spans="1:8">
      <x:c r="A4560" s="0" t="s">
        <x:v>334</x:v>
      </x:c>
      <x:c r="B4560" s="0" t="s">
        <x:v>335</x:v>
      </x:c>
      <x:c r="C4560" s="0" t="s">
        <x:v>230</x:v>
      </x:c>
      <x:c r="D4560" s="0" t="s">
        <x:v>231</x:v>
      </x:c>
      <x:c r="E4560" s="0" t="s">
        <x:v>68</x:v>
      </x:c>
      <x:c r="F4560" s="0" t="s">
        <x:v>69</x:v>
      </x:c>
      <x:c r="G4560" s="0" t="s">
        <x:v>53</x:v>
      </x:c>
    </x:row>
    <x:row r="4561" spans="1:8">
      <x:c r="A4561" s="0" t="s">
        <x:v>334</x:v>
      </x:c>
      <x:c r="B4561" s="0" t="s">
        <x:v>335</x:v>
      </x:c>
      <x:c r="C4561" s="0" t="s">
        <x:v>230</x:v>
      </x:c>
      <x:c r="D4561" s="0" t="s">
        <x:v>231</x:v>
      </x:c>
      <x:c r="E4561" s="0" t="s">
        <x:v>70</x:v>
      </x:c>
      <x:c r="F4561" s="0" t="s">
        <x:v>71</x:v>
      </x:c>
      <x:c r="G4561" s="0" t="s">
        <x:v>53</x:v>
      </x:c>
    </x:row>
    <x:row r="4562" spans="1:8">
      <x:c r="A4562" s="0" t="s">
        <x:v>334</x:v>
      </x:c>
      <x:c r="B4562" s="0" t="s">
        <x:v>335</x:v>
      </x:c>
      <x:c r="C4562" s="0" t="s">
        <x:v>230</x:v>
      </x:c>
      <x:c r="D4562" s="0" t="s">
        <x:v>231</x:v>
      </x:c>
      <x:c r="E4562" s="0" t="s">
        <x:v>72</x:v>
      </x:c>
      <x:c r="F4562" s="0" t="s">
        <x:v>73</x:v>
      </x:c>
      <x:c r="G4562" s="0" t="s">
        <x:v>53</x:v>
      </x:c>
      <x:c r="H4562" s="0">
        <x:v>98.332</x:v>
      </x:c>
    </x:row>
    <x:row r="4563" spans="1:8">
      <x:c r="A4563" s="0" t="s">
        <x:v>334</x:v>
      </x:c>
      <x:c r="B4563" s="0" t="s">
        <x:v>335</x:v>
      </x:c>
      <x:c r="C4563" s="0" t="s">
        <x:v>230</x:v>
      </x:c>
      <x:c r="D4563" s="0" t="s">
        <x:v>231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334</x:v>
      </x:c>
      <x:c r="B4564" s="0" t="s">
        <x:v>335</x:v>
      </x:c>
      <x:c r="C4564" s="0" t="s">
        <x:v>230</x:v>
      </x:c>
      <x:c r="D4564" s="0" t="s">
        <x:v>231</x:v>
      </x:c>
      <x:c r="E4564" s="0" t="s">
        <x:v>76</x:v>
      </x:c>
      <x:c r="F4564" s="0" t="s">
        <x:v>77</x:v>
      </x:c>
      <x:c r="G4564" s="0" t="s">
        <x:v>53</x:v>
      </x:c>
      <x:c r="H4564" s="0">
        <x:v>94.984</x:v>
      </x:c>
    </x:row>
    <x:row r="4565" spans="1:8">
      <x:c r="A4565" s="0" t="s">
        <x:v>334</x:v>
      </x:c>
      <x:c r="B4565" s="0" t="s">
        <x:v>335</x:v>
      </x:c>
      <x:c r="C4565" s="0" t="s">
        <x:v>230</x:v>
      </x:c>
      <x:c r="D4565" s="0" t="s">
        <x:v>231</x:v>
      </x:c>
      <x:c r="E4565" s="0" t="s">
        <x:v>78</x:v>
      </x:c>
      <x:c r="F4565" s="0" t="s">
        <x:v>79</x:v>
      </x:c>
      <x:c r="G4565" s="0" t="s">
        <x:v>53</x:v>
      </x:c>
      <x:c r="H4565" s="0">
        <x:v>101.503</x:v>
      </x:c>
    </x:row>
    <x:row r="4566" spans="1:8">
      <x:c r="A4566" s="0" t="s">
        <x:v>334</x:v>
      </x:c>
      <x:c r="B4566" s="0" t="s">
        <x:v>335</x:v>
      </x:c>
      <x:c r="C4566" s="0" t="s">
        <x:v>230</x:v>
      </x:c>
      <x:c r="D4566" s="0" t="s">
        <x:v>231</x:v>
      </x:c>
      <x:c r="E4566" s="0" t="s">
        <x:v>80</x:v>
      </x:c>
      <x:c r="F4566" s="0" t="s">
        <x:v>81</x:v>
      </x:c>
      <x:c r="G4566" s="0" t="s">
        <x:v>53</x:v>
      </x:c>
      <x:c r="H4566" s="0">
        <x:v>90.239</x:v>
      </x:c>
    </x:row>
    <x:row r="4567" spans="1:8">
      <x:c r="A4567" s="0" t="s">
        <x:v>334</x:v>
      </x:c>
      <x:c r="B4567" s="0" t="s">
        <x:v>335</x:v>
      </x:c>
      <x:c r="C4567" s="0" t="s">
        <x:v>230</x:v>
      </x:c>
      <x:c r="D4567" s="0" t="s">
        <x:v>231</x:v>
      </x:c>
      <x:c r="E4567" s="0" t="s">
        <x:v>82</x:v>
      </x:c>
      <x:c r="F4567" s="0" t="s">
        <x:v>83</x:v>
      </x:c>
      <x:c r="G4567" s="0" t="s">
        <x:v>53</x:v>
      </x:c>
      <x:c r="H4567" s="0">
        <x:v>94.46</x:v>
      </x:c>
    </x:row>
    <x:row r="4568" spans="1:8">
      <x:c r="A4568" s="0" t="s">
        <x:v>334</x:v>
      </x:c>
      <x:c r="B4568" s="0" t="s">
        <x:v>335</x:v>
      </x:c>
      <x:c r="C4568" s="0" t="s">
        <x:v>230</x:v>
      </x:c>
      <x:c r="D4568" s="0" t="s">
        <x:v>231</x:v>
      </x:c>
      <x:c r="E4568" s="0" t="s">
        <x:v>84</x:v>
      </x:c>
      <x:c r="F4568" s="0" t="s">
        <x:v>85</x:v>
      </x:c>
      <x:c r="G4568" s="0" t="s">
        <x:v>53</x:v>
      </x:c>
    </x:row>
    <x:row r="4569" spans="1:8">
      <x:c r="A4569" s="0" t="s">
        <x:v>334</x:v>
      </x:c>
      <x:c r="B4569" s="0" t="s">
        <x:v>335</x:v>
      </x:c>
      <x:c r="C4569" s="0" t="s">
        <x:v>230</x:v>
      </x:c>
      <x:c r="D4569" s="0" t="s">
        <x:v>231</x:v>
      </x:c>
      <x:c r="E4569" s="0" t="s">
        <x:v>86</x:v>
      </x:c>
      <x:c r="F4569" s="0" t="s">
        <x:v>87</x:v>
      </x:c>
      <x:c r="G4569" s="0" t="s">
        <x:v>53</x:v>
      </x:c>
      <x:c r="H4569" s="0">
        <x:v>79.319</x:v>
      </x:c>
    </x:row>
    <x:row r="4570" spans="1:8">
      <x:c r="A4570" s="0" t="s">
        <x:v>334</x:v>
      </x:c>
      <x:c r="B4570" s="0" t="s">
        <x:v>335</x:v>
      </x:c>
      <x:c r="C4570" s="0" t="s">
        <x:v>230</x:v>
      </x:c>
      <x:c r="D4570" s="0" t="s">
        <x:v>231</x:v>
      </x:c>
      <x:c r="E4570" s="0" t="s">
        <x:v>88</x:v>
      </x:c>
      <x:c r="F4570" s="0" t="s">
        <x:v>89</x:v>
      </x:c>
      <x:c r="G4570" s="0" t="s">
        <x:v>53</x:v>
      </x:c>
    </x:row>
    <x:row r="4571" spans="1:8">
      <x:c r="A4571" s="0" t="s">
        <x:v>334</x:v>
      </x:c>
      <x:c r="B4571" s="0" t="s">
        <x:v>335</x:v>
      </x:c>
      <x:c r="C4571" s="0" t="s">
        <x:v>230</x:v>
      </x:c>
      <x:c r="D4571" s="0" t="s">
        <x:v>231</x:v>
      </x:c>
      <x:c r="E4571" s="0" t="s">
        <x:v>90</x:v>
      </x:c>
      <x:c r="F4571" s="0" t="s">
        <x:v>91</x:v>
      </x:c>
      <x:c r="G4571" s="0" t="s">
        <x:v>53</x:v>
      </x:c>
      <x:c r="H4571" s="0">
        <x:v>103.4</x:v>
      </x:c>
    </x:row>
    <x:row r="4572" spans="1:8">
      <x:c r="A4572" s="0" t="s">
        <x:v>334</x:v>
      </x:c>
      <x:c r="B4572" s="0" t="s">
        <x:v>335</x:v>
      </x:c>
      <x:c r="C4572" s="0" t="s">
        <x:v>230</x:v>
      </x:c>
      <x:c r="D4572" s="0" t="s">
        <x:v>231</x:v>
      </x:c>
      <x:c r="E4572" s="0" t="s">
        <x:v>92</x:v>
      </x:c>
      <x:c r="F4572" s="0" t="s">
        <x:v>93</x:v>
      </x:c>
      <x:c r="G4572" s="0" t="s">
        <x:v>53</x:v>
      </x:c>
    </x:row>
    <x:row r="4573" spans="1:8">
      <x:c r="A4573" s="0" t="s">
        <x:v>334</x:v>
      </x:c>
      <x:c r="B4573" s="0" t="s">
        <x:v>335</x:v>
      </x:c>
      <x:c r="C4573" s="0" t="s">
        <x:v>230</x:v>
      </x:c>
      <x:c r="D4573" s="0" t="s">
        <x:v>231</x:v>
      </x:c>
      <x:c r="E4573" s="0" t="s">
        <x:v>94</x:v>
      </x:c>
      <x:c r="F4573" s="0" t="s">
        <x:v>95</x:v>
      </x:c>
      <x:c r="G4573" s="0" t="s">
        <x:v>53</x:v>
      </x:c>
      <x:c r="H4573" s="0">
        <x:v>103.099</x:v>
      </x:c>
    </x:row>
    <x:row r="4574" spans="1:8">
      <x:c r="A4574" s="0" t="s">
        <x:v>334</x:v>
      </x:c>
      <x:c r="B4574" s="0" t="s">
        <x:v>335</x:v>
      </x:c>
      <x:c r="C4574" s="0" t="s">
        <x:v>230</x:v>
      </x:c>
      <x:c r="D4574" s="0" t="s">
        <x:v>231</x:v>
      </x:c>
      <x:c r="E4574" s="0" t="s">
        <x:v>96</x:v>
      </x:c>
      <x:c r="F4574" s="0" t="s">
        <x:v>97</x:v>
      </x:c>
      <x:c r="G4574" s="0" t="s">
        <x:v>53</x:v>
      </x:c>
    </x:row>
    <x:row r="4575" spans="1:8">
      <x:c r="A4575" s="0" t="s">
        <x:v>334</x:v>
      </x:c>
      <x:c r="B4575" s="0" t="s">
        <x:v>335</x:v>
      </x:c>
      <x:c r="C4575" s="0" t="s">
        <x:v>230</x:v>
      </x:c>
      <x:c r="D4575" s="0" t="s">
        <x:v>231</x:v>
      </x:c>
      <x:c r="E4575" s="0" t="s">
        <x:v>98</x:v>
      </x:c>
      <x:c r="F4575" s="0" t="s">
        <x:v>99</x:v>
      </x:c>
      <x:c r="G4575" s="0" t="s">
        <x:v>53</x:v>
      </x:c>
      <x:c r="H4575" s="0">
        <x:v>80.934</x:v>
      </x:c>
    </x:row>
    <x:row r="4576" spans="1:8">
      <x:c r="A4576" s="0" t="s">
        <x:v>334</x:v>
      </x:c>
      <x:c r="B4576" s="0" t="s">
        <x:v>335</x:v>
      </x:c>
      <x:c r="C4576" s="0" t="s">
        <x:v>230</x:v>
      </x:c>
      <x:c r="D4576" s="0" t="s">
        <x:v>231</x:v>
      </x:c>
      <x:c r="E4576" s="0" t="s">
        <x:v>100</x:v>
      </x:c>
      <x:c r="F4576" s="0" t="s">
        <x:v>101</x:v>
      </x:c>
      <x:c r="G4576" s="0" t="s">
        <x:v>53</x:v>
      </x:c>
    </x:row>
    <x:row r="4577" spans="1:8">
      <x:c r="A4577" s="0" t="s">
        <x:v>334</x:v>
      </x:c>
      <x:c r="B4577" s="0" t="s">
        <x:v>335</x:v>
      </x:c>
      <x:c r="C4577" s="0" t="s">
        <x:v>232</x:v>
      </x:c>
      <x:c r="D4577" s="0" t="s">
        <x:v>233</x:v>
      </x:c>
      <x:c r="E4577" s="0" t="s">
        <x:v>51</x:v>
      </x:c>
      <x:c r="F4577" s="0" t="s">
        <x:v>52</x:v>
      </x:c>
      <x:c r="G4577" s="0" t="s">
        <x:v>53</x:v>
      </x:c>
      <x:c r="H4577" s="0">
        <x:v>97.492</x:v>
      </x:c>
    </x:row>
    <x:row r="4578" spans="1:8">
      <x:c r="A4578" s="0" t="s">
        <x:v>334</x:v>
      </x:c>
      <x:c r="B4578" s="0" t="s">
        <x:v>335</x:v>
      </x:c>
      <x:c r="C4578" s="0" t="s">
        <x:v>232</x:v>
      </x:c>
      <x:c r="D4578" s="0" t="s">
        <x:v>233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334</x:v>
      </x:c>
      <x:c r="B4579" s="0" t="s">
        <x:v>335</x:v>
      </x:c>
      <x:c r="C4579" s="0" t="s">
        <x:v>232</x:v>
      </x:c>
      <x:c r="D4579" s="0" t="s">
        <x:v>233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334</x:v>
      </x:c>
      <x:c r="B4580" s="0" t="s">
        <x:v>335</x:v>
      </x:c>
      <x:c r="C4580" s="0" t="s">
        <x:v>232</x:v>
      </x:c>
      <x:c r="D4580" s="0" t="s">
        <x:v>233</x:v>
      </x:c>
      <x:c r="E4580" s="0" t="s">
        <x:v>58</x:v>
      </x:c>
      <x:c r="F4580" s="0" t="s">
        <x:v>59</x:v>
      </x:c>
      <x:c r="G4580" s="0" t="s">
        <x:v>53</x:v>
      </x:c>
      <x:c r="H4580" s="0">
        <x:v>113.264</x:v>
      </x:c>
    </x:row>
    <x:row r="4581" spans="1:8">
      <x:c r="A4581" s="0" t="s">
        <x:v>334</x:v>
      </x:c>
      <x:c r="B4581" s="0" t="s">
        <x:v>335</x:v>
      </x:c>
      <x:c r="C4581" s="0" t="s">
        <x:v>232</x:v>
      </x:c>
      <x:c r="D4581" s="0" t="s">
        <x:v>233</x:v>
      </x:c>
      <x:c r="E4581" s="0" t="s">
        <x:v>60</x:v>
      </x:c>
      <x:c r="F4581" s="0" t="s">
        <x:v>61</x:v>
      </x:c>
      <x:c r="G4581" s="0" t="s">
        <x:v>53</x:v>
      </x:c>
      <x:c r="H4581" s="0">
        <x:v>105.27</x:v>
      </x:c>
    </x:row>
    <x:row r="4582" spans="1:8">
      <x:c r="A4582" s="0" t="s">
        <x:v>334</x:v>
      </x:c>
      <x:c r="B4582" s="0" t="s">
        <x:v>335</x:v>
      </x:c>
      <x:c r="C4582" s="0" t="s">
        <x:v>232</x:v>
      </x:c>
      <x:c r="D4582" s="0" t="s">
        <x:v>233</x:v>
      </x:c>
      <x:c r="E4582" s="0" t="s">
        <x:v>62</x:v>
      </x:c>
      <x:c r="F4582" s="0" t="s">
        <x:v>63</x:v>
      </x:c>
      <x:c r="G4582" s="0" t="s">
        <x:v>53</x:v>
      </x:c>
      <x:c r="H4582" s="0">
        <x:v>107.171</x:v>
      </x:c>
    </x:row>
    <x:row r="4583" spans="1:8">
      <x:c r="A4583" s="0" t="s">
        <x:v>334</x:v>
      </x:c>
      <x:c r="B4583" s="0" t="s">
        <x:v>335</x:v>
      </x:c>
      <x:c r="C4583" s="0" t="s">
        <x:v>232</x:v>
      </x:c>
      <x:c r="D4583" s="0" t="s">
        <x:v>233</x:v>
      </x:c>
      <x:c r="E4583" s="0" t="s">
        <x:v>64</x:v>
      </x:c>
      <x:c r="F4583" s="0" t="s">
        <x:v>65</x:v>
      </x:c>
      <x:c r="G4583" s="0" t="s">
        <x:v>53</x:v>
      </x:c>
      <x:c r="H4583" s="0">
        <x:v>102.443</x:v>
      </x:c>
    </x:row>
    <x:row r="4584" spans="1:8">
      <x:c r="A4584" s="0" t="s">
        <x:v>334</x:v>
      </x:c>
      <x:c r="B4584" s="0" t="s">
        <x:v>335</x:v>
      </x:c>
      <x:c r="C4584" s="0" t="s">
        <x:v>232</x:v>
      </x:c>
      <x:c r="D4584" s="0" t="s">
        <x:v>233</x:v>
      </x:c>
      <x:c r="E4584" s="0" t="s">
        <x:v>66</x:v>
      </x:c>
      <x:c r="F4584" s="0" t="s">
        <x:v>67</x:v>
      </x:c>
      <x:c r="G4584" s="0" t="s">
        <x:v>53</x:v>
      </x:c>
      <x:c r="H4584" s="0">
        <x:v>84.818</x:v>
      </x:c>
    </x:row>
    <x:row r="4585" spans="1:8">
      <x:c r="A4585" s="0" t="s">
        <x:v>334</x:v>
      </x:c>
      <x:c r="B4585" s="0" t="s">
        <x:v>335</x:v>
      </x:c>
      <x:c r="C4585" s="0" t="s">
        <x:v>232</x:v>
      </x:c>
      <x:c r="D4585" s="0" t="s">
        <x:v>233</x:v>
      </x:c>
      <x:c r="E4585" s="0" t="s">
        <x:v>68</x:v>
      </x:c>
      <x:c r="F4585" s="0" t="s">
        <x:v>69</x:v>
      </x:c>
      <x:c r="G4585" s="0" t="s">
        <x:v>53</x:v>
      </x:c>
    </x:row>
    <x:row r="4586" spans="1:8">
      <x:c r="A4586" s="0" t="s">
        <x:v>334</x:v>
      </x:c>
      <x:c r="B4586" s="0" t="s">
        <x:v>335</x:v>
      </x:c>
      <x:c r="C4586" s="0" t="s">
        <x:v>232</x:v>
      </x:c>
      <x:c r="D4586" s="0" t="s">
        <x:v>233</x:v>
      </x:c>
      <x:c r="E4586" s="0" t="s">
        <x:v>70</x:v>
      </x:c>
      <x:c r="F4586" s="0" t="s">
        <x:v>71</x:v>
      </x:c>
      <x:c r="G4586" s="0" t="s">
        <x:v>53</x:v>
      </x:c>
    </x:row>
    <x:row r="4587" spans="1:8">
      <x:c r="A4587" s="0" t="s">
        <x:v>334</x:v>
      </x:c>
      <x:c r="B4587" s="0" t="s">
        <x:v>335</x:v>
      </x:c>
      <x:c r="C4587" s="0" t="s">
        <x:v>232</x:v>
      </x:c>
      <x:c r="D4587" s="0" t="s">
        <x:v>233</x:v>
      </x:c>
      <x:c r="E4587" s="0" t="s">
        <x:v>72</x:v>
      </x:c>
      <x:c r="F4587" s="0" t="s">
        <x:v>73</x:v>
      </x:c>
      <x:c r="G4587" s="0" t="s">
        <x:v>53</x:v>
      </x:c>
      <x:c r="H4587" s="0">
        <x:v>98.267</x:v>
      </x:c>
    </x:row>
    <x:row r="4588" spans="1:8">
      <x:c r="A4588" s="0" t="s">
        <x:v>334</x:v>
      </x:c>
      <x:c r="B4588" s="0" t="s">
        <x:v>335</x:v>
      </x:c>
      <x:c r="C4588" s="0" t="s">
        <x:v>232</x:v>
      </x:c>
      <x:c r="D4588" s="0" t="s">
        <x:v>233</x:v>
      </x:c>
      <x:c r="E4588" s="0" t="s">
        <x:v>74</x:v>
      </x:c>
      <x:c r="F4588" s="0" t="s">
        <x:v>75</x:v>
      </x:c>
      <x:c r="G4588" s="0" t="s">
        <x:v>53</x:v>
      </x:c>
    </x:row>
    <x:row r="4589" spans="1:8">
      <x:c r="A4589" s="0" t="s">
        <x:v>334</x:v>
      </x:c>
      <x:c r="B4589" s="0" t="s">
        <x:v>335</x:v>
      </x:c>
      <x:c r="C4589" s="0" t="s">
        <x:v>232</x:v>
      </x:c>
      <x:c r="D4589" s="0" t="s">
        <x:v>233</x:v>
      </x:c>
      <x:c r="E4589" s="0" t="s">
        <x:v>76</x:v>
      </x:c>
      <x:c r="F4589" s="0" t="s">
        <x:v>77</x:v>
      </x:c>
      <x:c r="G4589" s="0" t="s">
        <x:v>53</x:v>
      </x:c>
      <x:c r="H4589" s="0">
        <x:v>94.464</x:v>
      </x:c>
    </x:row>
    <x:row r="4590" spans="1:8">
      <x:c r="A4590" s="0" t="s">
        <x:v>334</x:v>
      </x:c>
      <x:c r="B4590" s="0" t="s">
        <x:v>335</x:v>
      </x:c>
      <x:c r="C4590" s="0" t="s">
        <x:v>232</x:v>
      </x:c>
      <x:c r="D4590" s="0" t="s">
        <x:v>233</x:v>
      </x:c>
      <x:c r="E4590" s="0" t="s">
        <x:v>78</x:v>
      </x:c>
      <x:c r="F4590" s="0" t="s">
        <x:v>79</x:v>
      </x:c>
      <x:c r="G4590" s="0" t="s">
        <x:v>53</x:v>
      </x:c>
      <x:c r="H4590" s="0">
        <x:v>100.47</x:v>
      </x:c>
    </x:row>
    <x:row r="4591" spans="1:8">
      <x:c r="A4591" s="0" t="s">
        <x:v>334</x:v>
      </x:c>
      <x:c r="B4591" s="0" t="s">
        <x:v>335</x:v>
      </x:c>
      <x:c r="C4591" s="0" t="s">
        <x:v>232</x:v>
      </x:c>
      <x:c r="D4591" s="0" t="s">
        <x:v>233</x:v>
      </x:c>
      <x:c r="E4591" s="0" t="s">
        <x:v>80</x:v>
      </x:c>
      <x:c r="F4591" s="0" t="s">
        <x:v>81</x:v>
      </x:c>
      <x:c r="G4591" s="0" t="s">
        <x:v>53</x:v>
      </x:c>
      <x:c r="H4591" s="0">
        <x:v>89.927</x:v>
      </x:c>
    </x:row>
    <x:row r="4592" spans="1:8">
      <x:c r="A4592" s="0" t="s">
        <x:v>334</x:v>
      </x:c>
      <x:c r="B4592" s="0" t="s">
        <x:v>335</x:v>
      </x:c>
      <x:c r="C4592" s="0" t="s">
        <x:v>232</x:v>
      </x:c>
      <x:c r="D4592" s="0" t="s">
        <x:v>233</x:v>
      </x:c>
      <x:c r="E4592" s="0" t="s">
        <x:v>82</x:v>
      </x:c>
      <x:c r="F4592" s="0" t="s">
        <x:v>83</x:v>
      </x:c>
      <x:c r="G4592" s="0" t="s">
        <x:v>53</x:v>
      </x:c>
      <x:c r="H4592" s="0">
        <x:v>93.798</x:v>
      </x:c>
    </x:row>
    <x:row r="4593" spans="1:8">
      <x:c r="A4593" s="0" t="s">
        <x:v>334</x:v>
      </x:c>
      <x:c r="B4593" s="0" t="s">
        <x:v>335</x:v>
      </x:c>
      <x:c r="C4593" s="0" t="s">
        <x:v>232</x:v>
      </x:c>
      <x:c r="D4593" s="0" t="s">
        <x:v>233</x:v>
      </x:c>
      <x:c r="E4593" s="0" t="s">
        <x:v>84</x:v>
      </x:c>
      <x:c r="F4593" s="0" t="s">
        <x:v>85</x:v>
      </x:c>
      <x:c r="G4593" s="0" t="s">
        <x:v>53</x:v>
      </x:c>
    </x:row>
    <x:row r="4594" spans="1:8">
      <x:c r="A4594" s="0" t="s">
        <x:v>334</x:v>
      </x:c>
      <x:c r="B4594" s="0" t="s">
        <x:v>335</x:v>
      </x:c>
      <x:c r="C4594" s="0" t="s">
        <x:v>232</x:v>
      </x:c>
      <x:c r="D4594" s="0" t="s">
        <x:v>233</x:v>
      </x:c>
      <x:c r="E4594" s="0" t="s">
        <x:v>86</x:v>
      </x:c>
      <x:c r="F4594" s="0" t="s">
        <x:v>87</x:v>
      </x:c>
      <x:c r="G4594" s="0" t="s">
        <x:v>53</x:v>
      </x:c>
      <x:c r="H4594" s="0">
        <x:v>79.008</x:v>
      </x:c>
    </x:row>
    <x:row r="4595" spans="1:8">
      <x:c r="A4595" s="0" t="s">
        <x:v>334</x:v>
      </x:c>
      <x:c r="B4595" s="0" t="s">
        <x:v>335</x:v>
      </x:c>
      <x:c r="C4595" s="0" t="s">
        <x:v>232</x:v>
      </x:c>
      <x:c r="D4595" s="0" t="s">
        <x:v>233</x:v>
      </x:c>
      <x:c r="E4595" s="0" t="s">
        <x:v>88</x:v>
      </x:c>
      <x:c r="F4595" s="0" t="s">
        <x:v>89</x:v>
      </x:c>
      <x:c r="G4595" s="0" t="s">
        <x:v>53</x:v>
      </x:c>
    </x:row>
    <x:row r="4596" spans="1:8">
      <x:c r="A4596" s="0" t="s">
        <x:v>334</x:v>
      </x:c>
      <x:c r="B4596" s="0" t="s">
        <x:v>335</x:v>
      </x:c>
      <x:c r="C4596" s="0" t="s">
        <x:v>232</x:v>
      </x:c>
      <x:c r="D4596" s="0" t="s">
        <x:v>233</x:v>
      </x:c>
      <x:c r="E4596" s="0" t="s">
        <x:v>90</x:v>
      </x:c>
      <x:c r="F4596" s="0" t="s">
        <x:v>91</x:v>
      </x:c>
      <x:c r="G4596" s="0" t="s">
        <x:v>53</x:v>
      </x:c>
      <x:c r="H4596" s="0">
        <x:v>103.301</x:v>
      </x:c>
    </x:row>
    <x:row r="4597" spans="1:8">
      <x:c r="A4597" s="0" t="s">
        <x:v>334</x:v>
      </x:c>
      <x:c r="B4597" s="0" t="s">
        <x:v>335</x:v>
      </x:c>
      <x:c r="C4597" s="0" t="s">
        <x:v>232</x:v>
      </x:c>
      <x:c r="D4597" s="0" t="s">
        <x:v>233</x:v>
      </x:c>
      <x:c r="E4597" s="0" t="s">
        <x:v>92</x:v>
      </x:c>
      <x:c r="F4597" s="0" t="s">
        <x:v>93</x:v>
      </x:c>
      <x:c r="G4597" s="0" t="s">
        <x:v>53</x:v>
      </x:c>
    </x:row>
    <x:row r="4598" spans="1:8">
      <x:c r="A4598" s="0" t="s">
        <x:v>334</x:v>
      </x:c>
      <x:c r="B4598" s="0" t="s">
        <x:v>335</x:v>
      </x:c>
      <x:c r="C4598" s="0" t="s">
        <x:v>232</x:v>
      </x:c>
      <x:c r="D4598" s="0" t="s">
        <x:v>233</x:v>
      </x:c>
      <x:c r="E4598" s="0" t="s">
        <x:v>94</x:v>
      </x:c>
      <x:c r="F4598" s="0" t="s">
        <x:v>95</x:v>
      </x:c>
      <x:c r="G4598" s="0" t="s">
        <x:v>53</x:v>
      </x:c>
      <x:c r="H4598" s="0">
        <x:v>101.83</x:v>
      </x:c>
    </x:row>
    <x:row r="4599" spans="1:8">
      <x:c r="A4599" s="0" t="s">
        <x:v>334</x:v>
      </x:c>
      <x:c r="B4599" s="0" t="s">
        <x:v>335</x:v>
      </x:c>
      <x:c r="C4599" s="0" t="s">
        <x:v>232</x:v>
      </x:c>
      <x:c r="D4599" s="0" t="s">
        <x:v>233</x:v>
      </x:c>
      <x:c r="E4599" s="0" t="s">
        <x:v>96</x:v>
      </x:c>
      <x:c r="F4599" s="0" t="s">
        <x:v>97</x:v>
      </x:c>
      <x:c r="G4599" s="0" t="s">
        <x:v>53</x:v>
      </x:c>
    </x:row>
    <x:row r="4600" spans="1:8">
      <x:c r="A4600" s="0" t="s">
        <x:v>334</x:v>
      </x:c>
      <x:c r="B4600" s="0" t="s">
        <x:v>335</x:v>
      </x:c>
      <x:c r="C4600" s="0" t="s">
        <x:v>232</x:v>
      </x:c>
      <x:c r="D4600" s="0" t="s">
        <x:v>233</x:v>
      </x:c>
      <x:c r="E4600" s="0" t="s">
        <x:v>98</x:v>
      </x:c>
      <x:c r="F4600" s="0" t="s">
        <x:v>99</x:v>
      </x:c>
      <x:c r="G4600" s="0" t="s">
        <x:v>53</x:v>
      </x:c>
      <x:c r="H4600" s="0">
        <x:v>88.727</x:v>
      </x:c>
    </x:row>
    <x:row r="4601" spans="1:8">
      <x:c r="A4601" s="0" t="s">
        <x:v>334</x:v>
      </x:c>
      <x:c r="B4601" s="0" t="s">
        <x:v>335</x:v>
      </x:c>
      <x:c r="C4601" s="0" t="s">
        <x:v>232</x:v>
      </x:c>
      <x:c r="D4601" s="0" t="s">
        <x:v>233</x:v>
      </x:c>
      <x:c r="E4601" s="0" t="s">
        <x:v>100</x:v>
      </x:c>
      <x:c r="F4601" s="0" t="s">
        <x:v>101</x:v>
      </x:c>
      <x:c r="G4601" s="0" t="s">
        <x:v>53</x:v>
      </x:c>
    </x:row>
    <x:row r="4602" spans="1:8">
      <x:c r="A4602" s="0" t="s">
        <x:v>334</x:v>
      </x:c>
      <x:c r="B4602" s="0" t="s">
        <x:v>335</x:v>
      </x:c>
      <x:c r="C4602" s="0" t="s">
        <x:v>234</x:v>
      </x:c>
      <x:c r="D4602" s="0" t="s">
        <x:v>235</x:v>
      </x:c>
      <x:c r="E4602" s="0" t="s">
        <x:v>51</x:v>
      </x:c>
      <x:c r="F4602" s="0" t="s">
        <x:v>52</x:v>
      </x:c>
      <x:c r="G4602" s="0" t="s">
        <x:v>53</x:v>
      </x:c>
      <x:c r="H4602" s="0">
        <x:v>95.282</x:v>
      </x:c>
    </x:row>
    <x:row r="4603" spans="1:8">
      <x:c r="A4603" s="0" t="s">
        <x:v>334</x:v>
      </x:c>
      <x:c r="B4603" s="0" t="s">
        <x:v>335</x:v>
      </x:c>
      <x:c r="C4603" s="0" t="s">
        <x:v>234</x:v>
      </x:c>
      <x:c r="D4603" s="0" t="s">
        <x:v>235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334</x:v>
      </x:c>
      <x:c r="B4604" s="0" t="s">
        <x:v>335</x:v>
      </x:c>
      <x:c r="C4604" s="0" t="s">
        <x:v>234</x:v>
      </x:c>
      <x:c r="D4604" s="0" t="s">
        <x:v>235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334</x:v>
      </x:c>
      <x:c r="B4605" s="0" t="s">
        <x:v>335</x:v>
      </x:c>
      <x:c r="C4605" s="0" t="s">
        <x:v>234</x:v>
      </x:c>
      <x:c r="D4605" s="0" t="s">
        <x:v>235</x:v>
      </x:c>
      <x:c r="E4605" s="0" t="s">
        <x:v>58</x:v>
      </x:c>
      <x:c r="F4605" s="0" t="s">
        <x:v>59</x:v>
      </x:c>
      <x:c r="G4605" s="0" t="s">
        <x:v>53</x:v>
      </x:c>
      <x:c r="H4605" s="0">
        <x:v>110.918</x:v>
      </x:c>
    </x:row>
    <x:row r="4606" spans="1:8">
      <x:c r="A4606" s="0" t="s">
        <x:v>334</x:v>
      </x:c>
      <x:c r="B4606" s="0" t="s">
        <x:v>335</x:v>
      </x:c>
      <x:c r="C4606" s="0" t="s">
        <x:v>234</x:v>
      </x:c>
      <x:c r="D4606" s="0" t="s">
        <x:v>235</x:v>
      </x:c>
      <x:c r="E4606" s="0" t="s">
        <x:v>60</x:v>
      </x:c>
      <x:c r="F4606" s="0" t="s">
        <x:v>61</x:v>
      </x:c>
      <x:c r="G4606" s="0" t="s">
        <x:v>53</x:v>
      </x:c>
      <x:c r="H4606" s="0">
        <x:v>105.272</x:v>
      </x:c>
    </x:row>
    <x:row r="4607" spans="1:8">
      <x:c r="A4607" s="0" t="s">
        <x:v>334</x:v>
      </x:c>
      <x:c r="B4607" s="0" t="s">
        <x:v>335</x:v>
      </x:c>
      <x:c r="C4607" s="0" t="s">
        <x:v>234</x:v>
      </x:c>
      <x:c r="D4607" s="0" t="s">
        <x:v>235</x:v>
      </x:c>
      <x:c r="E4607" s="0" t="s">
        <x:v>62</x:v>
      </x:c>
      <x:c r="F4607" s="0" t="s">
        <x:v>63</x:v>
      </x:c>
      <x:c r="G4607" s="0" t="s">
        <x:v>53</x:v>
      </x:c>
      <x:c r="H4607" s="0">
        <x:v>107.171</x:v>
      </x:c>
    </x:row>
    <x:row r="4608" spans="1:8">
      <x:c r="A4608" s="0" t="s">
        <x:v>334</x:v>
      </x:c>
      <x:c r="B4608" s="0" t="s">
        <x:v>335</x:v>
      </x:c>
      <x:c r="C4608" s="0" t="s">
        <x:v>234</x:v>
      </x:c>
      <x:c r="D4608" s="0" t="s">
        <x:v>235</x:v>
      </x:c>
      <x:c r="E4608" s="0" t="s">
        <x:v>64</x:v>
      </x:c>
      <x:c r="F4608" s="0" t="s">
        <x:v>65</x:v>
      </x:c>
      <x:c r="G4608" s="0" t="s">
        <x:v>53</x:v>
      </x:c>
      <x:c r="H4608" s="0">
        <x:v>102.687</x:v>
      </x:c>
    </x:row>
    <x:row r="4609" spans="1:8">
      <x:c r="A4609" s="0" t="s">
        <x:v>334</x:v>
      </x:c>
      <x:c r="B4609" s="0" t="s">
        <x:v>335</x:v>
      </x:c>
      <x:c r="C4609" s="0" t="s">
        <x:v>234</x:v>
      </x:c>
      <x:c r="D4609" s="0" t="s">
        <x:v>235</x:v>
      </x:c>
      <x:c r="E4609" s="0" t="s">
        <x:v>66</x:v>
      </x:c>
      <x:c r="F4609" s="0" t="s">
        <x:v>67</x:v>
      </x:c>
      <x:c r="G4609" s="0" t="s">
        <x:v>53</x:v>
      </x:c>
    </x:row>
    <x:row r="4610" spans="1:8">
      <x:c r="A4610" s="0" t="s">
        <x:v>334</x:v>
      </x:c>
      <x:c r="B4610" s="0" t="s">
        <x:v>335</x:v>
      </x:c>
      <x:c r="C4610" s="0" t="s">
        <x:v>234</x:v>
      </x:c>
      <x:c r="D4610" s="0" t="s">
        <x:v>235</x:v>
      </x:c>
      <x:c r="E4610" s="0" t="s">
        <x:v>68</x:v>
      </x:c>
      <x:c r="F4610" s="0" t="s">
        <x:v>69</x:v>
      </x:c>
      <x:c r="G4610" s="0" t="s">
        <x:v>53</x:v>
      </x:c>
    </x:row>
    <x:row r="4611" spans="1:8">
      <x:c r="A4611" s="0" t="s">
        <x:v>334</x:v>
      </x:c>
      <x:c r="B4611" s="0" t="s">
        <x:v>335</x:v>
      </x:c>
      <x:c r="C4611" s="0" t="s">
        <x:v>234</x:v>
      </x:c>
      <x:c r="D4611" s="0" t="s">
        <x:v>235</x:v>
      </x:c>
      <x:c r="E4611" s="0" t="s">
        <x:v>70</x:v>
      </x:c>
      <x:c r="F4611" s="0" t="s">
        <x:v>71</x:v>
      </x:c>
      <x:c r="G4611" s="0" t="s">
        <x:v>53</x:v>
      </x:c>
    </x:row>
    <x:row r="4612" spans="1:8">
      <x:c r="A4612" s="0" t="s">
        <x:v>334</x:v>
      </x:c>
      <x:c r="B4612" s="0" t="s">
        <x:v>335</x:v>
      </x:c>
      <x:c r="C4612" s="0" t="s">
        <x:v>234</x:v>
      </x:c>
      <x:c r="D4612" s="0" t="s">
        <x:v>235</x:v>
      </x:c>
      <x:c r="E4612" s="0" t="s">
        <x:v>72</x:v>
      </x:c>
      <x:c r="F4612" s="0" t="s">
        <x:v>73</x:v>
      </x:c>
      <x:c r="G4612" s="0" t="s">
        <x:v>53</x:v>
      </x:c>
      <x:c r="H4612" s="0">
        <x:v>98.171</x:v>
      </x:c>
    </x:row>
    <x:row r="4613" spans="1:8">
      <x:c r="A4613" s="0" t="s">
        <x:v>334</x:v>
      </x:c>
      <x:c r="B4613" s="0" t="s">
        <x:v>335</x:v>
      </x:c>
      <x:c r="C4613" s="0" t="s">
        <x:v>234</x:v>
      </x:c>
      <x:c r="D4613" s="0" t="s">
        <x:v>235</x:v>
      </x:c>
      <x:c r="E4613" s="0" t="s">
        <x:v>74</x:v>
      </x:c>
      <x:c r="F4613" s="0" t="s">
        <x:v>75</x:v>
      </x:c>
      <x:c r="G4613" s="0" t="s">
        <x:v>53</x:v>
      </x:c>
    </x:row>
    <x:row r="4614" spans="1:8">
      <x:c r="A4614" s="0" t="s">
        <x:v>334</x:v>
      </x:c>
      <x:c r="B4614" s="0" t="s">
        <x:v>335</x:v>
      </x:c>
      <x:c r="C4614" s="0" t="s">
        <x:v>234</x:v>
      </x:c>
      <x:c r="D4614" s="0" t="s">
        <x:v>235</x:v>
      </x:c>
      <x:c r="E4614" s="0" t="s">
        <x:v>76</x:v>
      </x:c>
      <x:c r="F4614" s="0" t="s">
        <x:v>77</x:v>
      </x:c>
      <x:c r="G4614" s="0" t="s">
        <x:v>53</x:v>
      </x:c>
      <x:c r="H4614" s="0">
        <x:v>94.594</x:v>
      </x:c>
    </x:row>
    <x:row r="4615" spans="1:8">
      <x:c r="A4615" s="0" t="s">
        <x:v>334</x:v>
      </x:c>
      <x:c r="B4615" s="0" t="s">
        <x:v>335</x:v>
      </x:c>
      <x:c r="C4615" s="0" t="s">
        <x:v>234</x:v>
      </x:c>
      <x:c r="D4615" s="0" t="s">
        <x:v>235</x:v>
      </x:c>
      <x:c r="E4615" s="0" t="s">
        <x:v>78</x:v>
      </x:c>
      <x:c r="F4615" s="0" t="s">
        <x:v>79</x:v>
      </x:c>
      <x:c r="G4615" s="0" t="s">
        <x:v>53</x:v>
      </x:c>
      <x:c r="H4615" s="0">
        <x:v>101.118</x:v>
      </x:c>
    </x:row>
    <x:row r="4616" spans="1:8">
      <x:c r="A4616" s="0" t="s">
        <x:v>334</x:v>
      </x:c>
      <x:c r="B4616" s="0" t="s">
        <x:v>335</x:v>
      </x:c>
      <x:c r="C4616" s="0" t="s">
        <x:v>234</x:v>
      </x:c>
      <x:c r="D4616" s="0" t="s">
        <x:v>235</x:v>
      </x:c>
      <x:c r="E4616" s="0" t="s">
        <x:v>80</x:v>
      </x:c>
      <x:c r="F4616" s="0" t="s">
        <x:v>81</x:v>
      </x:c>
      <x:c r="G4616" s="0" t="s">
        <x:v>53</x:v>
      </x:c>
      <x:c r="H4616" s="0">
        <x:v>90.017</x:v>
      </x:c>
    </x:row>
    <x:row r="4617" spans="1:8">
      <x:c r="A4617" s="0" t="s">
        <x:v>334</x:v>
      </x:c>
      <x:c r="B4617" s="0" t="s">
        <x:v>335</x:v>
      </x:c>
      <x:c r="C4617" s="0" t="s">
        <x:v>234</x:v>
      </x:c>
      <x:c r="D4617" s="0" t="s">
        <x:v>235</x:v>
      </x:c>
      <x:c r="E4617" s="0" t="s">
        <x:v>82</x:v>
      </x:c>
      <x:c r="F4617" s="0" t="s">
        <x:v>83</x:v>
      </x:c>
      <x:c r="G4617" s="0" t="s">
        <x:v>53</x:v>
      </x:c>
      <x:c r="H4617" s="0">
        <x:v>93.901</x:v>
      </x:c>
    </x:row>
    <x:row r="4618" spans="1:8">
      <x:c r="A4618" s="0" t="s">
        <x:v>334</x:v>
      </x:c>
      <x:c r="B4618" s="0" t="s">
        <x:v>335</x:v>
      </x:c>
      <x:c r="C4618" s="0" t="s">
        <x:v>234</x:v>
      </x:c>
      <x:c r="D4618" s="0" t="s">
        <x:v>235</x:v>
      </x:c>
      <x:c r="E4618" s="0" t="s">
        <x:v>84</x:v>
      </x:c>
      <x:c r="F4618" s="0" t="s">
        <x:v>85</x:v>
      </x:c>
      <x:c r="G4618" s="0" t="s">
        <x:v>53</x:v>
      </x:c>
    </x:row>
    <x:row r="4619" spans="1:8">
      <x:c r="A4619" s="0" t="s">
        <x:v>334</x:v>
      </x:c>
      <x:c r="B4619" s="0" t="s">
        <x:v>335</x:v>
      </x:c>
      <x:c r="C4619" s="0" t="s">
        <x:v>234</x:v>
      </x:c>
      <x:c r="D4619" s="0" t="s">
        <x:v>235</x:v>
      </x:c>
      <x:c r="E4619" s="0" t="s">
        <x:v>86</x:v>
      </x:c>
      <x:c r="F4619" s="0" t="s">
        <x:v>87</x:v>
      </x:c>
      <x:c r="G4619" s="0" t="s">
        <x:v>53</x:v>
      </x:c>
      <x:c r="H4619" s="0">
        <x:v>78.789</x:v>
      </x:c>
    </x:row>
    <x:row r="4620" spans="1:8">
      <x:c r="A4620" s="0" t="s">
        <x:v>334</x:v>
      </x:c>
      <x:c r="B4620" s="0" t="s">
        <x:v>335</x:v>
      </x:c>
      <x:c r="C4620" s="0" t="s">
        <x:v>234</x:v>
      </x:c>
      <x:c r="D4620" s="0" t="s">
        <x:v>235</x:v>
      </x:c>
      <x:c r="E4620" s="0" t="s">
        <x:v>88</x:v>
      </x:c>
      <x:c r="F4620" s="0" t="s">
        <x:v>89</x:v>
      </x:c>
      <x:c r="G4620" s="0" t="s">
        <x:v>53</x:v>
      </x:c>
    </x:row>
    <x:row r="4621" spans="1:8">
      <x:c r="A4621" s="0" t="s">
        <x:v>334</x:v>
      </x:c>
      <x:c r="B4621" s="0" t="s">
        <x:v>335</x:v>
      </x:c>
      <x:c r="C4621" s="0" t="s">
        <x:v>234</x:v>
      </x:c>
      <x:c r="D4621" s="0" t="s">
        <x:v>235</x:v>
      </x:c>
      <x:c r="E4621" s="0" t="s">
        <x:v>90</x:v>
      </x:c>
      <x:c r="F4621" s="0" t="s">
        <x:v>91</x:v>
      </x:c>
      <x:c r="G4621" s="0" t="s">
        <x:v>53</x:v>
      </x:c>
      <x:c r="H4621" s="0">
        <x:v>103.31</x:v>
      </x:c>
    </x:row>
    <x:row r="4622" spans="1:8">
      <x:c r="A4622" s="0" t="s">
        <x:v>334</x:v>
      </x:c>
      <x:c r="B4622" s="0" t="s">
        <x:v>335</x:v>
      </x:c>
      <x:c r="C4622" s="0" t="s">
        <x:v>234</x:v>
      </x:c>
      <x:c r="D4622" s="0" t="s">
        <x:v>235</x:v>
      </x:c>
      <x:c r="E4622" s="0" t="s">
        <x:v>92</x:v>
      </x:c>
      <x:c r="F4622" s="0" t="s">
        <x:v>93</x:v>
      </x:c>
      <x:c r="G4622" s="0" t="s">
        <x:v>53</x:v>
      </x:c>
    </x:row>
    <x:row r="4623" spans="1:8">
      <x:c r="A4623" s="0" t="s">
        <x:v>334</x:v>
      </x:c>
      <x:c r="B4623" s="0" t="s">
        <x:v>335</x:v>
      </x:c>
      <x:c r="C4623" s="0" t="s">
        <x:v>234</x:v>
      </x:c>
      <x:c r="D4623" s="0" t="s">
        <x:v>235</x:v>
      </x:c>
      <x:c r="E4623" s="0" t="s">
        <x:v>94</x:v>
      </x:c>
      <x:c r="F4623" s="0" t="s">
        <x:v>95</x:v>
      </x:c>
      <x:c r="G4623" s="0" t="s">
        <x:v>53</x:v>
      </x:c>
      <x:c r="H4623" s="0">
        <x:v>101.842</x:v>
      </x:c>
    </x:row>
    <x:row r="4624" spans="1:8">
      <x:c r="A4624" s="0" t="s">
        <x:v>334</x:v>
      </x:c>
      <x:c r="B4624" s="0" t="s">
        <x:v>335</x:v>
      </x:c>
      <x:c r="C4624" s="0" t="s">
        <x:v>234</x:v>
      </x:c>
      <x:c r="D4624" s="0" t="s">
        <x:v>235</x:v>
      </x:c>
      <x:c r="E4624" s="0" t="s">
        <x:v>96</x:v>
      </x:c>
      <x:c r="F4624" s="0" t="s">
        <x:v>97</x:v>
      </x:c>
      <x:c r="G4624" s="0" t="s">
        <x:v>53</x:v>
      </x:c>
    </x:row>
    <x:row r="4625" spans="1:8">
      <x:c r="A4625" s="0" t="s">
        <x:v>334</x:v>
      </x:c>
      <x:c r="B4625" s="0" t="s">
        <x:v>335</x:v>
      </x:c>
      <x:c r="C4625" s="0" t="s">
        <x:v>234</x:v>
      </x:c>
      <x:c r="D4625" s="0" t="s">
        <x:v>235</x:v>
      </x:c>
      <x:c r="E4625" s="0" t="s">
        <x:v>98</x:v>
      </x:c>
      <x:c r="F4625" s="0" t="s">
        <x:v>99</x:v>
      </x:c>
      <x:c r="G4625" s="0" t="s">
        <x:v>53</x:v>
      </x:c>
      <x:c r="H4625" s="0">
        <x:v>93.575</x:v>
      </x:c>
    </x:row>
    <x:row r="4626" spans="1:8">
      <x:c r="A4626" s="0" t="s">
        <x:v>334</x:v>
      </x:c>
      <x:c r="B4626" s="0" t="s">
        <x:v>335</x:v>
      </x:c>
      <x:c r="C4626" s="0" t="s">
        <x:v>234</x:v>
      </x:c>
      <x:c r="D4626" s="0" t="s">
        <x:v>235</x:v>
      </x:c>
      <x:c r="E4626" s="0" t="s">
        <x:v>100</x:v>
      </x:c>
      <x:c r="F4626" s="0" t="s">
        <x:v>101</x:v>
      </x:c>
      <x:c r="G4626" s="0" t="s">
        <x:v>53</x:v>
      </x:c>
    </x:row>
    <x:row r="4627" spans="1:8">
      <x:c r="A4627" s="0" t="s">
        <x:v>334</x:v>
      </x:c>
      <x:c r="B4627" s="0" t="s">
        <x:v>335</x:v>
      </x:c>
      <x:c r="C4627" s="0" t="s">
        <x:v>236</x:v>
      </x:c>
      <x:c r="D4627" s="0" t="s">
        <x:v>237</x:v>
      </x:c>
      <x:c r="E4627" s="0" t="s">
        <x:v>51</x:v>
      </x:c>
      <x:c r="F4627" s="0" t="s">
        <x:v>52</x:v>
      </x:c>
      <x:c r="G4627" s="0" t="s">
        <x:v>53</x:v>
      </x:c>
      <x:c r="H4627" s="0">
        <x:v>94.538</x:v>
      </x:c>
    </x:row>
    <x:row r="4628" spans="1:8">
      <x:c r="A4628" s="0" t="s">
        <x:v>334</x:v>
      </x:c>
      <x:c r="B4628" s="0" t="s">
        <x:v>335</x:v>
      </x:c>
      <x:c r="C4628" s="0" t="s">
        <x:v>236</x:v>
      </x:c>
      <x:c r="D4628" s="0" t="s">
        <x:v>237</x:v>
      </x:c>
      <x:c r="E4628" s="0" t="s">
        <x:v>54</x:v>
      </x:c>
      <x:c r="F4628" s="0" t="s">
        <x:v>55</x:v>
      </x:c>
      <x:c r="G4628" s="0" t="s">
        <x:v>53</x:v>
      </x:c>
    </x:row>
    <x:row r="4629" spans="1:8">
      <x:c r="A4629" s="0" t="s">
        <x:v>334</x:v>
      </x:c>
      <x:c r="B4629" s="0" t="s">
        <x:v>335</x:v>
      </x:c>
      <x:c r="C4629" s="0" t="s">
        <x:v>236</x:v>
      </x:c>
      <x:c r="D4629" s="0" t="s">
        <x:v>237</x:v>
      </x:c>
      <x:c r="E4629" s="0" t="s">
        <x:v>56</x:v>
      </x:c>
      <x:c r="F4629" s="0" t="s">
        <x:v>57</x:v>
      </x:c>
      <x:c r="G4629" s="0" t="s">
        <x:v>53</x:v>
      </x:c>
    </x:row>
    <x:row r="4630" spans="1:8">
      <x:c r="A4630" s="0" t="s">
        <x:v>334</x:v>
      </x:c>
      <x:c r="B4630" s="0" t="s">
        <x:v>335</x:v>
      </x:c>
      <x:c r="C4630" s="0" t="s">
        <x:v>236</x:v>
      </x:c>
      <x:c r="D4630" s="0" t="s">
        <x:v>237</x:v>
      </x:c>
      <x:c r="E4630" s="0" t="s">
        <x:v>58</x:v>
      </x:c>
      <x:c r="F4630" s="0" t="s">
        <x:v>59</x:v>
      </x:c>
      <x:c r="G4630" s="0" t="s">
        <x:v>53</x:v>
      </x:c>
      <x:c r="H4630" s="0">
        <x:v>110.88</x:v>
      </x:c>
    </x:row>
    <x:row r="4631" spans="1:8">
      <x:c r="A4631" s="0" t="s">
        <x:v>334</x:v>
      </x:c>
      <x:c r="B4631" s="0" t="s">
        <x:v>335</x:v>
      </x:c>
      <x:c r="C4631" s="0" t="s">
        <x:v>236</x:v>
      </x:c>
      <x:c r="D4631" s="0" t="s">
        <x:v>237</x:v>
      </x:c>
      <x:c r="E4631" s="0" t="s">
        <x:v>60</x:v>
      </x:c>
      <x:c r="F4631" s="0" t="s">
        <x:v>61</x:v>
      </x:c>
      <x:c r="G4631" s="0" t="s">
        <x:v>53</x:v>
      </x:c>
      <x:c r="H4631" s="0">
        <x:v>105.262</x:v>
      </x:c>
    </x:row>
    <x:row r="4632" spans="1:8">
      <x:c r="A4632" s="0" t="s">
        <x:v>334</x:v>
      </x:c>
      <x:c r="B4632" s="0" t="s">
        <x:v>335</x:v>
      </x:c>
      <x:c r="C4632" s="0" t="s">
        <x:v>236</x:v>
      </x:c>
      <x:c r="D4632" s="0" t="s">
        <x:v>237</x:v>
      </x:c>
      <x:c r="E4632" s="0" t="s">
        <x:v>62</x:v>
      </x:c>
      <x:c r="F4632" s="0" t="s">
        <x:v>63</x:v>
      </x:c>
      <x:c r="G4632" s="0" t="s">
        <x:v>53</x:v>
      </x:c>
      <x:c r="H4632" s="0">
        <x:v>107.171</x:v>
      </x:c>
    </x:row>
    <x:row r="4633" spans="1:8">
      <x:c r="A4633" s="0" t="s">
        <x:v>334</x:v>
      </x:c>
      <x:c r="B4633" s="0" t="s">
        <x:v>335</x:v>
      </x:c>
      <x:c r="C4633" s="0" t="s">
        <x:v>236</x:v>
      </x:c>
      <x:c r="D4633" s="0" t="s">
        <x:v>237</x:v>
      </x:c>
      <x:c r="E4633" s="0" t="s">
        <x:v>64</x:v>
      </x:c>
      <x:c r="F4633" s="0" t="s">
        <x:v>65</x:v>
      </x:c>
      <x:c r="G4633" s="0" t="s">
        <x:v>53</x:v>
      </x:c>
      <x:c r="H4633" s="0">
        <x:v>102.236</x:v>
      </x:c>
    </x:row>
    <x:row r="4634" spans="1:8">
      <x:c r="A4634" s="0" t="s">
        <x:v>334</x:v>
      </x:c>
      <x:c r="B4634" s="0" t="s">
        <x:v>335</x:v>
      </x:c>
      <x:c r="C4634" s="0" t="s">
        <x:v>236</x:v>
      </x:c>
      <x:c r="D4634" s="0" t="s">
        <x:v>237</x:v>
      </x:c>
      <x:c r="E4634" s="0" t="s">
        <x:v>66</x:v>
      </x:c>
      <x:c r="F4634" s="0" t="s">
        <x:v>67</x:v>
      </x:c>
      <x:c r="G4634" s="0" t="s">
        <x:v>53</x:v>
      </x:c>
    </x:row>
    <x:row r="4635" spans="1:8">
      <x:c r="A4635" s="0" t="s">
        <x:v>334</x:v>
      </x:c>
      <x:c r="B4635" s="0" t="s">
        <x:v>335</x:v>
      </x:c>
      <x:c r="C4635" s="0" t="s">
        <x:v>236</x:v>
      </x:c>
      <x:c r="D4635" s="0" t="s">
        <x:v>237</x:v>
      </x:c>
      <x:c r="E4635" s="0" t="s">
        <x:v>68</x:v>
      </x:c>
      <x:c r="F4635" s="0" t="s">
        <x:v>69</x:v>
      </x:c>
      <x:c r="G4635" s="0" t="s">
        <x:v>53</x:v>
      </x:c>
    </x:row>
    <x:row r="4636" spans="1:8">
      <x:c r="A4636" s="0" t="s">
        <x:v>334</x:v>
      </x:c>
      <x:c r="B4636" s="0" t="s">
        <x:v>335</x:v>
      </x:c>
      <x:c r="C4636" s="0" t="s">
        <x:v>236</x:v>
      </x:c>
      <x:c r="D4636" s="0" t="s">
        <x:v>237</x:v>
      </x:c>
      <x:c r="E4636" s="0" t="s">
        <x:v>70</x:v>
      </x:c>
      <x:c r="F4636" s="0" t="s">
        <x:v>71</x:v>
      </x:c>
      <x:c r="G4636" s="0" t="s">
        <x:v>53</x:v>
      </x:c>
    </x:row>
    <x:row r="4637" spans="1:8">
      <x:c r="A4637" s="0" t="s">
        <x:v>334</x:v>
      </x:c>
      <x:c r="B4637" s="0" t="s">
        <x:v>335</x:v>
      </x:c>
      <x:c r="C4637" s="0" t="s">
        <x:v>236</x:v>
      </x:c>
      <x:c r="D4637" s="0" t="s">
        <x:v>237</x:v>
      </x:c>
      <x:c r="E4637" s="0" t="s">
        <x:v>72</x:v>
      </x:c>
      <x:c r="F4637" s="0" t="s">
        <x:v>73</x:v>
      </x:c>
      <x:c r="G4637" s="0" t="s">
        <x:v>53</x:v>
      </x:c>
      <x:c r="H4637" s="0">
        <x:v>98.094</x:v>
      </x:c>
    </x:row>
    <x:row r="4638" spans="1:8">
      <x:c r="A4638" s="0" t="s">
        <x:v>334</x:v>
      </x:c>
      <x:c r="B4638" s="0" t="s">
        <x:v>335</x:v>
      </x:c>
      <x:c r="C4638" s="0" t="s">
        <x:v>236</x:v>
      </x:c>
      <x:c r="D4638" s="0" t="s">
        <x:v>237</x:v>
      </x:c>
      <x:c r="E4638" s="0" t="s">
        <x:v>74</x:v>
      </x:c>
      <x:c r="F4638" s="0" t="s">
        <x:v>75</x:v>
      </x:c>
      <x:c r="G4638" s="0" t="s">
        <x:v>53</x:v>
      </x:c>
    </x:row>
    <x:row r="4639" spans="1:8">
      <x:c r="A4639" s="0" t="s">
        <x:v>334</x:v>
      </x:c>
      <x:c r="B4639" s="0" t="s">
        <x:v>335</x:v>
      </x:c>
      <x:c r="C4639" s="0" t="s">
        <x:v>236</x:v>
      </x:c>
      <x:c r="D4639" s="0" t="s">
        <x:v>237</x:v>
      </x:c>
      <x:c r="E4639" s="0" t="s">
        <x:v>76</x:v>
      </x:c>
      <x:c r="F4639" s="0" t="s">
        <x:v>77</x:v>
      </x:c>
      <x:c r="G4639" s="0" t="s">
        <x:v>53</x:v>
      </x:c>
      <x:c r="H4639" s="0">
        <x:v>93.937</x:v>
      </x:c>
    </x:row>
    <x:row r="4640" spans="1:8">
      <x:c r="A4640" s="0" t="s">
        <x:v>334</x:v>
      </x:c>
      <x:c r="B4640" s="0" t="s">
        <x:v>335</x:v>
      </x:c>
      <x:c r="C4640" s="0" t="s">
        <x:v>236</x:v>
      </x:c>
      <x:c r="D4640" s="0" t="s">
        <x:v>237</x:v>
      </x:c>
      <x:c r="E4640" s="0" t="s">
        <x:v>78</x:v>
      </x:c>
      <x:c r="F4640" s="0" t="s">
        <x:v>79</x:v>
      </x:c>
      <x:c r="G4640" s="0" t="s">
        <x:v>53</x:v>
      </x:c>
      <x:c r="H4640" s="0">
        <x:v>99.351</x:v>
      </x:c>
    </x:row>
    <x:row r="4641" spans="1:8">
      <x:c r="A4641" s="0" t="s">
        <x:v>334</x:v>
      </x:c>
      <x:c r="B4641" s="0" t="s">
        <x:v>335</x:v>
      </x:c>
      <x:c r="C4641" s="0" t="s">
        <x:v>236</x:v>
      </x:c>
      <x:c r="D4641" s="0" t="s">
        <x:v>237</x:v>
      </x:c>
      <x:c r="E4641" s="0" t="s">
        <x:v>80</x:v>
      </x:c>
      <x:c r="F4641" s="0" t="s">
        <x:v>81</x:v>
      </x:c>
      <x:c r="G4641" s="0" t="s">
        <x:v>53</x:v>
      </x:c>
      <x:c r="H4641" s="0">
        <x:v>86.941</x:v>
      </x:c>
    </x:row>
    <x:row r="4642" spans="1:8">
      <x:c r="A4642" s="0" t="s">
        <x:v>334</x:v>
      </x:c>
      <x:c r="B4642" s="0" t="s">
        <x:v>335</x:v>
      </x:c>
      <x:c r="C4642" s="0" t="s">
        <x:v>236</x:v>
      </x:c>
      <x:c r="D4642" s="0" t="s">
        <x:v>237</x:v>
      </x:c>
      <x:c r="E4642" s="0" t="s">
        <x:v>82</x:v>
      </x:c>
      <x:c r="F4642" s="0" t="s">
        <x:v>83</x:v>
      </x:c>
      <x:c r="G4642" s="0" t="s">
        <x:v>53</x:v>
      </x:c>
      <x:c r="H4642" s="0">
        <x:v>92.635</x:v>
      </x:c>
    </x:row>
    <x:row r="4643" spans="1:8">
      <x:c r="A4643" s="0" t="s">
        <x:v>334</x:v>
      </x:c>
      <x:c r="B4643" s="0" t="s">
        <x:v>335</x:v>
      </x:c>
      <x:c r="C4643" s="0" t="s">
        <x:v>236</x:v>
      </x:c>
      <x:c r="D4643" s="0" t="s">
        <x:v>237</x:v>
      </x:c>
      <x:c r="E4643" s="0" t="s">
        <x:v>84</x:v>
      </x:c>
      <x:c r="F4643" s="0" t="s">
        <x:v>85</x:v>
      </x:c>
      <x:c r="G4643" s="0" t="s">
        <x:v>53</x:v>
      </x:c>
    </x:row>
    <x:row r="4644" spans="1:8">
      <x:c r="A4644" s="0" t="s">
        <x:v>334</x:v>
      </x:c>
      <x:c r="B4644" s="0" t="s">
        <x:v>335</x:v>
      </x:c>
      <x:c r="C4644" s="0" t="s">
        <x:v>236</x:v>
      </x:c>
      <x:c r="D4644" s="0" t="s">
        <x:v>237</x:v>
      </x:c>
      <x:c r="E4644" s="0" t="s">
        <x:v>86</x:v>
      </x:c>
      <x:c r="F4644" s="0" t="s">
        <x:v>87</x:v>
      </x:c>
      <x:c r="G4644" s="0" t="s">
        <x:v>53</x:v>
      </x:c>
      <x:c r="H4644" s="0">
        <x:v>78.399</x:v>
      </x:c>
    </x:row>
    <x:row r="4645" spans="1:8">
      <x:c r="A4645" s="0" t="s">
        <x:v>334</x:v>
      </x:c>
      <x:c r="B4645" s="0" t="s">
        <x:v>335</x:v>
      </x:c>
      <x:c r="C4645" s="0" t="s">
        <x:v>236</x:v>
      </x:c>
      <x:c r="D4645" s="0" t="s">
        <x:v>237</x:v>
      </x:c>
      <x:c r="E4645" s="0" t="s">
        <x:v>88</x:v>
      </x:c>
      <x:c r="F4645" s="0" t="s">
        <x:v>89</x:v>
      </x:c>
      <x:c r="G4645" s="0" t="s">
        <x:v>53</x:v>
      </x:c>
    </x:row>
    <x:row r="4646" spans="1:8">
      <x:c r="A4646" s="0" t="s">
        <x:v>334</x:v>
      </x:c>
      <x:c r="B4646" s="0" t="s">
        <x:v>335</x:v>
      </x:c>
      <x:c r="C4646" s="0" t="s">
        <x:v>236</x:v>
      </x:c>
      <x:c r="D4646" s="0" t="s">
        <x:v>237</x:v>
      </x:c>
      <x:c r="E4646" s="0" t="s">
        <x:v>90</x:v>
      </x:c>
      <x:c r="F4646" s="0" t="s">
        <x:v>91</x:v>
      </x:c>
      <x:c r="G4646" s="0" t="s">
        <x:v>53</x:v>
      </x:c>
      <x:c r="H4646" s="0">
        <x:v>103.266</x:v>
      </x:c>
    </x:row>
    <x:row r="4647" spans="1:8">
      <x:c r="A4647" s="0" t="s">
        <x:v>334</x:v>
      </x:c>
      <x:c r="B4647" s="0" t="s">
        <x:v>335</x:v>
      </x:c>
      <x:c r="C4647" s="0" t="s">
        <x:v>236</x:v>
      </x:c>
      <x:c r="D4647" s="0" t="s">
        <x:v>237</x:v>
      </x:c>
      <x:c r="E4647" s="0" t="s">
        <x:v>92</x:v>
      </x:c>
      <x:c r="F4647" s="0" t="s">
        <x:v>93</x:v>
      </x:c>
      <x:c r="G4647" s="0" t="s">
        <x:v>53</x:v>
      </x:c>
    </x:row>
    <x:row r="4648" spans="1:8">
      <x:c r="A4648" s="0" t="s">
        <x:v>334</x:v>
      </x:c>
      <x:c r="B4648" s="0" t="s">
        <x:v>335</x:v>
      </x:c>
      <x:c r="C4648" s="0" t="s">
        <x:v>236</x:v>
      </x:c>
      <x:c r="D4648" s="0" t="s">
        <x:v>237</x:v>
      </x:c>
      <x:c r="E4648" s="0" t="s">
        <x:v>94</x:v>
      </x:c>
      <x:c r="F4648" s="0" t="s">
        <x:v>95</x:v>
      </x:c>
      <x:c r="G4648" s="0" t="s">
        <x:v>53</x:v>
      </x:c>
      <x:c r="H4648" s="0">
        <x:v>101.777</x:v>
      </x:c>
    </x:row>
    <x:row r="4649" spans="1:8">
      <x:c r="A4649" s="0" t="s">
        <x:v>334</x:v>
      </x:c>
      <x:c r="B4649" s="0" t="s">
        <x:v>335</x:v>
      </x:c>
      <x:c r="C4649" s="0" t="s">
        <x:v>236</x:v>
      </x:c>
      <x:c r="D4649" s="0" t="s">
        <x:v>237</x:v>
      </x:c>
      <x:c r="E4649" s="0" t="s">
        <x:v>96</x:v>
      </x:c>
      <x:c r="F4649" s="0" t="s">
        <x:v>97</x:v>
      </x:c>
      <x:c r="G4649" s="0" t="s">
        <x:v>53</x:v>
      </x:c>
    </x:row>
    <x:row r="4650" spans="1:8">
      <x:c r="A4650" s="0" t="s">
        <x:v>334</x:v>
      </x:c>
      <x:c r="B4650" s="0" t="s">
        <x:v>335</x:v>
      </x:c>
      <x:c r="C4650" s="0" t="s">
        <x:v>236</x:v>
      </x:c>
      <x:c r="D4650" s="0" t="s">
        <x:v>237</x:v>
      </x:c>
      <x:c r="E4650" s="0" t="s">
        <x:v>98</x:v>
      </x:c>
      <x:c r="F4650" s="0" t="s">
        <x:v>99</x:v>
      </x:c>
      <x:c r="G4650" s="0" t="s">
        <x:v>53</x:v>
      </x:c>
      <x:c r="H4650" s="0">
        <x:v>95.903</x:v>
      </x:c>
    </x:row>
    <x:row r="4651" spans="1:8">
      <x:c r="A4651" s="0" t="s">
        <x:v>334</x:v>
      </x:c>
      <x:c r="B4651" s="0" t="s">
        <x:v>335</x:v>
      </x:c>
      <x:c r="C4651" s="0" t="s">
        <x:v>236</x:v>
      </x:c>
      <x:c r="D4651" s="0" t="s">
        <x:v>237</x:v>
      </x:c>
      <x:c r="E4651" s="0" t="s">
        <x:v>100</x:v>
      </x:c>
      <x:c r="F4651" s="0" t="s">
        <x:v>101</x:v>
      </x:c>
      <x:c r="G4651" s="0" t="s">
        <x:v>53</x:v>
      </x:c>
    </x:row>
    <x:row r="4652" spans="1:8">
      <x:c r="A4652" s="0" t="s">
        <x:v>334</x:v>
      </x:c>
      <x:c r="B4652" s="0" t="s">
        <x:v>335</x:v>
      </x:c>
      <x:c r="C4652" s="0" t="s">
        <x:v>238</x:v>
      </x:c>
      <x:c r="D4652" s="0" t="s">
        <x:v>239</x:v>
      </x:c>
      <x:c r="E4652" s="0" t="s">
        <x:v>51</x:v>
      </x:c>
      <x:c r="F4652" s="0" t="s">
        <x:v>52</x:v>
      </x:c>
      <x:c r="G4652" s="0" t="s">
        <x:v>53</x:v>
      </x:c>
      <x:c r="H4652" s="0">
        <x:v>94.556</x:v>
      </x:c>
    </x:row>
    <x:row r="4653" spans="1:8">
      <x:c r="A4653" s="0" t="s">
        <x:v>334</x:v>
      </x:c>
      <x:c r="B4653" s="0" t="s">
        <x:v>335</x:v>
      </x:c>
      <x:c r="C4653" s="0" t="s">
        <x:v>238</x:v>
      </x:c>
      <x:c r="D4653" s="0" t="s">
        <x:v>239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334</x:v>
      </x:c>
      <x:c r="B4654" s="0" t="s">
        <x:v>335</x:v>
      </x:c>
      <x:c r="C4654" s="0" t="s">
        <x:v>238</x:v>
      </x:c>
      <x:c r="D4654" s="0" t="s">
        <x:v>239</x:v>
      </x:c>
      <x:c r="E4654" s="0" t="s">
        <x:v>56</x:v>
      </x:c>
      <x:c r="F4654" s="0" t="s">
        <x:v>57</x:v>
      </x:c>
      <x:c r="G4654" s="0" t="s">
        <x:v>53</x:v>
      </x:c>
    </x:row>
    <x:row r="4655" spans="1:8">
      <x:c r="A4655" s="0" t="s">
        <x:v>334</x:v>
      </x:c>
      <x:c r="B4655" s="0" t="s">
        <x:v>335</x:v>
      </x:c>
      <x:c r="C4655" s="0" t="s">
        <x:v>238</x:v>
      </x:c>
      <x:c r="D4655" s="0" t="s">
        <x:v>239</x:v>
      </x:c>
      <x:c r="E4655" s="0" t="s">
        <x:v>58</x:v>
      </x:c>
      <x:c r="F4655" s="0" t="s">
        <x:v>59</x:v>
      </x:c>
      <x:c r="G4655" s="0" t="s">
        <x:v>53</x:v>
      </x:c>
      <x:c r="H4655" s="0">
        <x:v>110.911</x:v>
      </x:c>
    </x:row>
    <x:row r="4656" spans="1:8">
      <x:c r="A4656" s="0" t="s">
        <x:v>334</x:v>
      </x:c>
      <x:c r="B4656" s="0" t="s">
        <x:v>335</x:v>
      </x:c>
      <x:c r="C4656" s="0" t="s">
        <x:v>238</x:v>
      </x:c>
      <x:c r="D4656" s="0" t="s">
        <x:v>239</x:v>
      </x:c>
      <x:c r="E4656" s="0" t="s">
        <x:v>60</x:v>
      </x:c>
      <x:c r="F4656" s="0" t="s">
        <x:v>61</x:v>
      </x:c>
      <x:c r="G4656" s="0" t="s">
        <x:v>53</x:v>
      </x:c>
      <x:c r="H4656" s="0">
        <x:v>105.271</x:v>
      </x:c>
    </x:row>
    <x:row r="4657" spans="1:8">
      <x:c r="A4657" s="0" t="s">
        <x:v>334</x:v>
      </x:c>
      <x:c r="B4657" s="0" t="s">
        <x:v>335</x:v>
      </x:c>
      <x:c r="C4657" s="0" t="s">
        <x:v>238</x:v>
      </x:c>
      <x:c r="D4657" s="0" t="s">
        <x:v>239</x:v>
      </x:c>
      <x:c r="E4657" s="0" t="s">
        <x:v>62</x:v>
      </x:c>
      <x:c r="F4657" s="0" t="s">
        <x:v>63</x:v>
      </x:c>
      <x:c r="G4657" s="0" t="s">
        <x:v>53</x:v>
      </x:c>
      <x:c r="H4657" s="0">
        <x:v>107.171</x:v>
      </x:c>
    </x:row>
    <x:row r="4658" spans="1:8">
      <x:c r="A4658" s="0" t="s">
        <x:v>334</x:v>
      </x:c>
      <x:c r="B4658" s="0" t="s">
        <x:v>335</x:v>
      </x:c>
      <x:c r="C4658" s="0" t="s">
        <x:v>238</x:v>
      </x:c>
      <x:c r="D4658" s="0" t="s">
        <x:v>239</x:v>
      </x:c>
      <x:c r="E4658" s="0" t="s">
        <x:v>64</x:v>
      </x:c>
      <x:c r="F4658" s="0" t="s">
        <x:v>65</x:v>
      </x:c>
      <x:c r="G4658" s="0" t="s">
        <x:v>53</x:v>
      </x:c>
      <x:c r="H4658" s="0">
        <x:v>102.088</x:v>
      </x:c>
    </x:row>
    <x:row r="4659" spans="1:8">
      <x:c r="A4659" s="0" t="s">
        <x:v>334</x:v>
      </x:c>
      <x:c r="B4659" s="0" t="s">
        <x:v>335</x:v>
      </x:c>
      <x:c r="C4659" s="0" t="s">
        <x:v>238</x:v>
      </x:c>
      <x:c r="D4659" s="0" t="s">
        <x:v>239</x:v>
      </x:c>
      <x:c r="E4659" s="0" t="s">
        <x:v>66</x:v>
      </x:c>
      <x:c r="F4659" s="0" t="s">
        <x:v>67</x:v>
      </x:c>
      <x:c r="G4659" s="0" t="s">
        <x:v>53</x:v>
      </x:c>
    </x:row>
    <x:row r="4660" spans="1:8">
      <x:c r="A4660" s="0" t="s">
        <x:v>334</x:v>
      </x:c>
      <x:c r="B4660" s="0" t="s">
        <x:v>335</x:v>
      </x:c>
      <x:c r="C4660" s="0" t="s">
        <x:v>238</x:v>
      </x:c>
      <x:c r="D4660" s="0" t="s">
        <x:v>239</x:v>
      </x:c>
      <x:c r="E4660" s="0" t="s">
        <x:v>68</x:v>
      </x:c>
      <x:c r="F4660" s="0" t="s">
        <x:v>69</x:v>
      </x:c>
      <x:c r="G4660" s="0" t="s">
        <x:v>53</x:v>
      </x:c>
    </x:row>
    <x:row r="4661" spans="1:8">
      <x:c r="A4661" s="0" t="s">
        <x:v>334</x:v>
      </x:c>
      <x:c r="B4661" s="0" t="s">
        <x:v>335</x:v>
      </x:c>
      <x:c r="C4661" s="0" t="s">
        <x:v>238</x:v>
      </x:c>
      <x:c r="D4661" s="0" t="s">
        <x:v>239</x:v>
      </x:c>
      <x:c r="E4661" s="0" t="s">
        <x:v>70</x:v>
      </x:c>
      <x:c r="F4661" s="0" t="s">
        <x:v>71</x:v>
      </x:c>
      <x:c r="G4661" s="0" t="s">
        <x:v>53</x:v>
      </x:c>
    </x:row>
    <x:row r="4662" spans="1:8">
      <x:c r="A4662" s="0" t="s">
        <x:v>334</x:v>
      </x:c>
      <x:c r="B4662" s="0" t="s">
        <x:v>335</x:v>
      </x:c>
      <x:c r="C4662" s="0" t="s">
        <x:v>238</x:v>
      </x:c>
      <x:c r="D4662" s="0" t="s">
        <x:v>239</x:v>
      </x:c>
      <x:c r="E4662" s="0" t="s">
        <x:v>72</x:v>
      </x:c>
      <x:c r="F4662" s="0" t="s">
        <x:v>73</x:v>
      </x:c>
      <x:c r="G4662" s="0" t="s">
        <x:v>53</x:v>
      </x:c>
      <x:c r="H4662" s="0">
        <x:v>98.161</x:v>
      </x:c>
    </x:row>
    <x:row r="4663" spans="1:8">
      <x:c r="A4663" s="0" t="s">
        <x:v>334</x:v>
      </x:c>
      <x:c r="B4663" s="0" t="s">
        <x:v>335</x:v>
      </x:c>
      <x:c r="C4663" s="0" t="s">
        <x:v>238</x:v>
      </x:c>
      <x:c r="D4663" s="0" t="s">
        <x:v>239</x:v>
      </x:c>
      <x:c r="E4663" s="0" t="s">
        <x:v>74</x:v>
      </x:c>
      <x:c r="F4663" s="0" t="s">
        <x:v>75</x:v>
      </x:c>
      <x:c r="G4663" s="0" t="s">
        <x:v>53</x:v>
      </x:c>
    </x:row>
    <x:row r="4664" spans="1:8">
      <x:c r="A4664" s="0" t="s">
        <x:v>334</x:v>
      </x:c>
      <x:c r="B4664" s="0" t="s">
        <x:v>335</x:v>
      </x:c>
      <x:c r="C4664" s="0" t="s">
        <x:v>238</x:v>
      </x:c>
      <x:c r="D4664" s="0" t="s">
        <x:v>239</x:v>
      </x:c>
      <x:c r="E4664" s="0" t="s">
        <x:v>76</x:v>
      </x:c>
      <x:c r="F4664" s="0" t="s">
        <x:v>77</x:v>
      </x:c>
      <x:c r="G4664" s="0" t="s">
        <x:v>53</x:v>
      </x:c>
      <x:c r="H4664" s="0">
        <x:v>94.466</x:v>
      </x:c>
    </x:row>
    <x:row r="4665" spans="1:8">
      <x:c r="A4665" s="0" t="s">
        <x:v>334</x:v>
      </x:c>
      <x:c r="B4665" s="0" t="s">
        <x:v>335</x:v>
      </x:c>
      <x:c r="C4665" s="0" t="s">
        <x:v>238</x:v>
      </x:c>
      <x:c r="D4665" s="0" t="s">
        <x:v>239</x:v>
      </x:c>
      <x:c r="E4665" s="0" t="s">
        <x:v>78</x:v>
      </x:c>
      <x:c r="F4665" s="0" t="s">
        <x:v>79</x:v>
      </x:c>
      <x:c r="G4665" s="0" t="s">
        <x:v>53</x:v>
      </x:c>
      <x:c r="H4665" s="0">
        <x:v>100.736</x:v>
      </x:c>
    </x:row>
    <x:row r="4666" spans="1:8">
      <x:c r="A4666" s="0" t="s">
        <x:v>334</x:v>
      </x:c>
      <x:c r="B4666" s="0" t="s">
        <x:v>335</x:v>
      </x:c>
      <x:c r="C4666" s="0" t="s">
        <x:v>238</x:v>
      </x:c>
      <x:c r="D4666" s="0" t="s">
        <x:v>239</x:v>
      </x:c>
      <x:c r="E4666" s="0" t="s">
        <x:v>80</x:v>
      </x:c>
      <x:c r="F4666" s="0" t="s">
        <x:v>81</x:v>
      </x:c>
      <x:c r="G4666" s="0" t="s">
        <x:v>53</x:v>
      </x:c>
      <x:c r="H4666" s="0">
        <x:v>87.518</x:v>
      </x:c>
    </x:row>
    <x:row r="4667" spans="1:8">
      <x:c r="A4667" s="0" t="s">
        <x:v>334</x:v>
      </x:c>
      <x:c r="B4667" s="0" t="s">
        <x:v>335</x:v>
      </x:c>
      <x:c r="C4667" s="0" t="s">
        <x:v>238</x:v>
      </x:c>
      <x:c r="D4667" s="0" t="s">
        <x:v>239</x:v>
      </x:c>
      <x:c r="E4667" s="0" t="s">
        <x:v>82</x:v>
      </x:c>
      <x:c r="F4667" s="0" t="s">
        <x:v>83</x:v>
      </x:c>
      <x:c r="G4667" s="0" t="s">
        <x:v>53</x:v>
      </x:c>
      <x:c r="H4667" s="0">
        <x:v>93.704</x:v>
      </x:c>
    </x:row>
    <x:row r="4668" spans="1:8">
      <x:c r="A4668" s="0" t="s">
        <x:v>334</x:v>
      </x:c>
      <x:c r="B4668" s="0" t="s">
        <x:v>335</x:v>
      </x:c>
      <x:c r="C4668" s="0" t="s">
        <x:v>238</x:v>
      </x:c>
      <x:c r="D4668" s="0" t="s">
        <x:v>239</x:v>
      </x:c>
      <x:c r="E4668" s="0" t="s">
        <x:v>84</x:v>
      </x:c>
      <x:c r="F4668" s="0" t="s">
        <x:v>85</x:v>
      </x:c>
      <x:c r="G4668" s="0" t="s">
        <x:v>53</x:v>
      </x:c>
    </x:row>
    <x:row r="4669" spans="1:8">
      <x:c r="A4669" s="0" t="s">
        <x:v>334</x:v>
      </x:c>
      <x:c r="B4669" s="0" t="s">
        <x:v>335</x:v>
      </x:c>
      <x:c r="C4669" s="0" t="s">
        <x:v>238</x:v>
      </x:c>
      <x:c r="D4669" s="0" t="s">
        <x:v>239</x:v>
      </x:c>
      <x:c r="E4669" s="0" t="s">
        <x:v>86</x:v>
      </x:c>
      <x:c r="F4669" s="0" t="s">
        <x:v>87</x:v>
      </x:c>
      <x:c r="G4669" s="0" t="s">
        <x:v>53</x:v>
      </x:c>
      <x:c r="H4669" s="0">
        <x:v>78.823</x:v>
      </x:c>
    </x:row>
    <x:row r="4670" spans="1:8">
      <x:c r="A4670" s="0" t="s">
        <x:v>334</x:v>
      </x:c>
      <x:c r="B4670" s="0" t="s">
        <x:v>335</x:v>
      </x:c>
      <x:c r="C4670" s="0" t="s">
        <x:v>238</x:v>
      </x:c>
      <x:c r="D4670" s="0" t="s">
        <x:v>239</x:v>
      </x:c>
      <x:c r="E4670" s="0" t="s">
        <x:v>88</x:v>
      </x:c>
      <x:c r="F4670" s="0" t="s">
        <x:v>89</x:v>
      </x:c>
      <x:c r="G4670" s="0" t="s">
        <x:v>53</x:v>
      </x:c>
    </x:row>
    <x:row r="4671" spans="1:8">
      <x:c r="A4671" s="0" t="s">
        <x:v>334</x:v>
      </x:c>
      <x:c r="B4671" s="0" t="s">
        <x:v>335</x:v>
      </x:c>
      <x:c r="C4671" s="0" t="s">
        <x:v>238</x:v>
      </x:c>
      <x:c r="D4671" s="0" t="s">
        <x:v>239</x:v>
      </x:c>
      <x:c r="E4671" s="0" t="s">
        <x:v>90</x:v>
      </x:c>
      <x:c r="F4671" s="0" t="s">
        <x:v>91</x:v>
      </x:c>
      <x:c r="G4671" s="0" t="s">
        <x:v>53</x:v>
      </x:c>
      <x:c r="H4671" s="0">
        <x:v>103.136</x:v>
      </x:c>
    </x:row>
    <x:row r="4672" spans="1:8">
      <x:c r="A4672" s="0" t="s">
        <x:v>334</x:v>
      </x:c>
      <x:c r="B4672" s="0" t="s">
        <x:v>335</x:v>
      </x:c>
      <x:c r="C4672" s="0" t="s">
        <x:v>238</x:v>
      </x:c>
      <x:c r="D4672" s="0" t="s">
        <x:v>239</x:v>
      </x:c>
      <x:c r="E4672" s="0" t="s">
        <x:v>92</x:v>
      </x:c>
      <x:c r="F4672" s="0" t="s">
        <x:v>93</x:v>
      </x:c>
      <x:c r="G4672" s="0" t="s">
        <x:v>53</x:v>
      </x:c>
    </x:row>
    <x:row r="4673" spans="1:8">
      <x:c r="A4673" s="0" t="s">
        <x:v>334</x:v>
      </x:c>
      <x:c r="B4673" s="0" t="s">
        <x:v>335</x:v>
      </x:c>
      <x:c r="C4673" s="0" t="s">
        <x:v>238</x:v>
      </x:c>
      <x:c r="D4673" s="0" t="s">
        <x:v>239</x:v>
      </x:c>
      <x:c r="E4673" s="0" t="s">
        <x:v>94</x:v>
      </x:c>
      <x:c r="F4673" s="0" t="s">
        <x:v>95</x:v>
      </x:c>
      <x:c r="G4673" s="0" t="s">
        <x:v>53</x:v>
      </x:c>
      <x:c r="H4673" s="0">
        <x:v>104.83</x:v>
      </x:c>
    </x:row>
    <x:row r="4674" spans="1:8">
      <x:c r="A4674" s="0" t="s">
        <x:v>334</x:v>
      </x:c>
      <x:c r="B4674" s="0" t="s">
        <x:v>335</x:v>
      </x:c>
      <x:c r="C4674" s="0" t="s">
        <x:v>238</x:v>
      </x:c>
      <x:c r="D4674" s="0" t="s">
        <x:v>239</x:v>
      </x:c>
      <x:c r="E4674" s="0" t="s">
        <x:v>96</x:v>
      </x:c>
      <x:c r="F4674" s="0" t="s">
        <x:v>97</x:v>
      </x:c>
      <x:c r="G4674" s="0" t="s">
        <x:v>53</x:v>
      </x:c>
    </x:row>
    <x:row r="4675" spans="1:8">
      <x:c r="A4675" s="0" t="s">
        <x:v>334</x:v>
      </x:c>
      <x:c r="B4675" s="0" t="s">
        <x:v>335</x:v>
      </x:c>
      <x:c r="C4675" s="0" t="s">
        <x:v>238</x:v>
      </x:c>
      <x:c r="D4675" s="0" t="s">
        <x:v>239</x:v>
      </x:c>
      <x:c r="E4675" s="0" t="s">
        <x:v>98</x:v>
      </x:c>
      <x:c r="F4675" s="0" t="s">
        <x:v>99</x:v>
      </x:c>
      <x:c r="G4675" s="0" t="s">
        <x:v>53</x:v>
      </x:c>
      <x:c r="H4675" s="0">
        <x:v>92.82</x:v>
      </x:c>
    </x:row>
    <x:row r="4676" spans="1:8">
      <x:c r="A4676" s="0" t="s">
        <x:v>334</x:v>
      </x:c>
      <x:c r="B4676" s="0" t="s">
        <x:v>335</x:v>
      </x:c>
      <x:c r="C4676" s="0" t="s">
        <x:v>238</x:v>
      </x:c>
      <x:c r="D4676" s="0" t="s">
        <x:v>239</x:v>
      </x:c>
      <x:c r="E4676" s="0" t="s">
        <x:v>100</x:v>
      </x:c>
      <x:c r="F4676" s="0" t="s">
        <x:v>101</x:v>
      </x:c>
      <x:c r="G4676" s="0" t="s">
        <x:v>53</x:v>
      </x:c>
    </x:row>
    <x:row r="4677" spans="1:8">
      <x:c r="A4677" s="0" t="s">
        <x:v>334</x:v>
      </x:c>
      <x:c r="B4677" s="0" t="s">
        <x:v>335</x:v>
      </x:c>
      <x:c r="C4677" s="0" t="s">
        <x:v>240</x:v>
      </x:c>
      <x:c r="D4677" s="0" t="s">
        <x:v>241</x:v>
      </x:c>
      <x:c r="E4677" s="0" t="s">
        <x:v>51</x:v>
      </x:c>
      <x:c r="F4677" s="0" t="s">
        <x:v>52</x:v>
      </x:c>
      <x:c r="G4677" s="0" t="s">
        <x:v>53</x:v>
      </x:c>
      <x:c r="H4677" s="0">
        <x:v>94.277</x:v>
      </x:c>
    </x:row>
    <x:row r="4678" spans="1:8">
      <x:c r="A4678" s="0" t="s">
        <x:v>334</x:v>
      </x:c>
      <x:c r="B4678" s="0" t="s">
        <x:v>335</x:v>
      </x:c>
      <x:c r="C4678" s="0" t="s">
        <x:v>240</x:v>
      </x:c>
      <x:c r="D4678" s="0" t="s">
        <x:v>241</x:v>
      </x:c>
      <x:c r="E4678" s="0" t="s">
        <x:v>54</x:v>
      </x:c>
      <x:c r="F4678" s="0" t="s">
        <x:v>55</x:v>
      </x:c>
      <x:c r="G4678" s="0" t="s">
        <x:v>53</x:v>
      </x:c>
    </x:row>
    <x:row r="4679" spans="1:8">
      <x:c r="A4679" s="0" t="s">
        <x:v>334</x:v>
      </x:c>
      <x:c r="B4679" s="0" t="s">
        <x:v>335</x:v>
      </x:c>
      <x:c r="C4679" s="0" t="s">
        <x:v>240</x:v>
      </x:c>
      <x:c r="D4679" s="0" t="s">
        <x:v>241</x:v>
      </x:c>
      <x:c r="E4679" s="0" t="s">
        <x:v>56</x:v>
      </x:c>
      <x:c r="F4679" s="0" t="s">
        <x:v>57</x:v>
      </x:c>
      <x:c r="G4679" s="0" t="s">
        <x:v>53</x:v>
      </x:c>
    </x:row>
    <x:row r="4680" spans="1:8">
      <x:c r="A4680" s="0" t="s">
        <x:v>334</x:v>
      </x:c>
      <x:c r="B4680" s="0" t="s">
        <x:v>335</x:v>
      </x:c>
      <x:c r="C4680" s="0" t="s">
        <x:v>240</x:v>
      </x:c>
      <x:c r="D4680" s="0" t="s">
        <x:v>241</x:v>
      </x:c>
      <x:c r="E4680" s="0" t="s">
        <x:v>58</x:v>
      </x:c>
      <x:c r="F4680" s="0" t="s">
        <x:v>59</x:v>
      </x:c>
      <x:c r="G4680" s="0" t="s">
        <x:v>53</x:v>
      </x:c>
      <x:c r="H4680" s="0">
        <x:v>110.926</x:v>
      </x:c>
    </x:row>
    <x:row r="4681" spans="1:8">
      <x:c r="A4681" s="0" t="s">
        <x:v>334</x:v>
      </x:c>
      <x:c r="B4681" s="0" t="s">
        <x:v>335</x:v>
      </x:c>
      <x:c r="C4681" s="0" t="s">
        <x:v>240</x:v>
      </x:c>
      <x:c r="D4681" s="0" t="s">
        <x:v>241</x:v>
      </x:c>
      <x:c r="E4681" s="0" t="s">
        <x:v>60</x:v>
      </x:c>
      <x:c r="F4681" s="0" t="s">
        <x:v>61</x:v>
      </x:c>
      <x:c r="G4681" s="0" t="s">
        <x:v>53</x:v>
      </x:c>
      <x:c r="H4681" s="0">
        <x:v>105.274</x:v>
      </x:c>
    </x:row>
    <x:row r="4682" spans="1:8">
      <x:c r="A4682" s="0" t="s">
        <x:v>334</x:v>
      </x:c>
      <x:c r="B4682" s="0" t="s">
        <x:v>335</x:v>
      </x:c>
      <x:c r="C4682" s="0" t="s">
        <x:v>240</x:v>
      </x:c>
      <x:c r="D4682" s="0" t="s">
        <x:v>241</x:v>
      </x:c>
      <x:c r="E4682" s="0" t="s">
        <x:v>62</x:v>
      </x:c>
      <x:c r="F4682" s="0" t="s">
        <x:v>63</x:v>
      </x:c>
      <x:c r="G4682" s="0" t="s">
        <x:v>53</x:v>
      </x:c>
      <x:c r="H4682" s="0">
        <x:v>107.171</x:v>
      </x:c>
    </x:row>
    <x:row r="4683" spans="1:8">
      <x:c r="A4683" s="0" t="s">
        <x:v>334</x:v>
      </x:c>
      <x:c r="B4683" s="0" t="s">
        <x:v>335</x:v>
      </x:c>
      <x:c r="C4683" s="0" t="s">
        <x:v>240</x:v>
      </x:c>
      <x:c r="D4683" s="0" t="s">
        <x:v>241</x:v>
      </x:c>
      <x:c r="E4683" s="0" t="s">
        <x:v>64</x:v>
      </x:c>
      <x:c r="F4683" s="0" t="s">
        <x:v>65</x:v>
      </x:c>
      <x:c r="G4683" s="0" t="s">
        <x:v>53</x:v>
      </x:c>
      <x:c r="H4683" s="0">
        <x:v>104.079</x:v>
      </x:c>
    </x:row>
    <x:row r="4684" spans="1:8">
      <x:c r="A4684" s="0" t="s">
        <x:v>334</x:v>
      </x:c>
      <x:c r="B4684" s="0" t="s">
        <x:v>335</x:v>
      </x:c>
      <x:c r="C4684" s="0" t="s">
        <x:v>240</x:v>
      </x:c>
      <x:c r="D4684" s="0" t="s">
        <x:v>241</x:v>
      </x:c>
      <x:c r="E4684" s="0" t="s">
        <x:v>66</x:v>
      </x:c>
      <x:c r="F4684" s="0" t="s">
        <x:v>67</x:v>
      </x:c>
      <x:c r="G4684" s="0" t="s">
        <x:v>53</x:v>
      </x:c>
    </x:row>
    <x:row r="4685" spans="1:8">
      <x:c r="A4685" s="0" t="s">
        <x:v>334</x:v>
      </x:c>
      <x:c r="B4685" s="0" t="s">
        <x:v>335</x:v>
      </x:c>
      <x:c r="C4685" s="0" t="s">
        <x:v>240</x:v>
      </x:c>
      <x:c r="D4685" s="0" t="s">
        <x:v>241</x:v>
      </x:c>
      <x:c r="E4685" s="0" t="s">
        <x:v>68</x:v>
      </x:c>
      <x:c r="F4685" s="0" t="s">
        <x:v>69</x:v>
      </x:c>
      <x:c r="G4685" s="0" t="s">
        <x:v>53</x:v>
      </x:c>
    </x:row>
    <x:row r="4686" spans="1:8">
      <x:c r="A4686" s="0" t="s">
        <x:v>334</x:v>
      </x:c>
      <x:c r="B4686" s="0" t="s">
        <x:v>335</x:v>
      </x:c>
      <x:c r="C4686" s="0" t="s">
        <x:v>240</x:v>
      </x:c>
      <x:c r="D4686" s="0" t="s">
        <x:v>241</x:v>
      </x:c>
      <x:c r="E4686" s="0" t="s">
        <x:v>70</x:v>
      </x:c>
      <x:c r="F4686" s="0" t="s">
        <x:v>71</x:v>
      </x:c>
      <x:c r="G4686" s="0" t="s">
        <x:v>53</x:v>
      </x:c>
    </x:row>
    <x:row r="4687" spans="1:8">
      <x:c r="A4687" s="0" t="s">
        <x:v>334</x:v>
      </x:c>
      <x:c r="B4687" s="0" t="s">
        <x:v>335</x:v>
      </x:c>
      <x:c r="C4687" s="0" t="s">
        <x:v>240</x:v>
      </x:c>
      <x:c r="D4687" s="0" t="s">
        <x:v>241</x:v>
      </x:c>
      <x:c r="E4687" s="0" t="s">
        <x:v>72</x:v>
      </x:c>
      <x:c r="F4687" s="0" t="s">
        <x:v>73</x:v>
      </x:c>
      <x:c r="G4687" s="0" t="s">
        <x:v>53</x:v>
      </x:c>
      <x:c r="H4687" s="0">
        <x:v>98.136</x:v>
      </x:c>
    </x:row>
    <x:row r="4688" spans="1:8">
      <x:c r="A4688" s="0" t="s">
        <x:v>334</x:v>
      </x:c>
      <x:c r="B4688" s="0" t="s">
        <x:v>335</x:v>
      </x:c>
      <x:c r="C4688" s="0" t="s">
        <x:v>240</x:v>
      </x:c>
      <x:c r="D4688" s="0" t="s">
        <x:v>241</x:v>
      </x:c>
      <x:c r="E4688" s="0" t="s">
        <x:v>74</x:v>
      </x:c>
      <x:c r="F4688" s="0" t="s">
        <x:v>75</x:v>
      </x:c>
      <x:c r="G4688" s="0" t="s">
        <x:v>53</x:v>
      </x:c>
    </x:row>
    <x:row r="4689" spans="1:8">
      <x:c r="A4689" s="0" t="s">
        <x:v>334</x:v>
      </x:c>
      <x:c r="B4689" s="0" t="s">
        <x:v>335</x:v>
      </x:c>
      <x:c r="C4689" s="0" t="s">
        <x:v>240</x:v>
      </x:c>
      <x:c r="D4689" s="0" t="s">
        <x:v>241</x:v>
      </x:c>
      <x:c r="E4689" s="0" t="s">
        <x:v>76</x:v>
      </x:c>
      <x:c r="F4689" s="0" t="s">
        <x:v>77</x:v>
      </x:c>
      <x:c r="G4689" s="0" t="s">
        <x:v>53</x:v>
      </x:c>
      <x:c r="H4689" s="0">
        <x:v>94.71</x:v>
      </x:c>
    </x:row>
    <x:row r="4690" spans="1:8">
      <x:c r="A4690" s="0" t="s">
        <x:v>334</x:v>
      </x:c>
      <x:c r="B4690" s="0" t="s">
        <x:v>335</x:v>
      </x:c>
      <x:c r="C4690" s="0" t="s">
        <x:v>240</x:v>
      </x:c>
      <x:c r="D4690" s="0" t="s">
        <x:v>241</x:v>
      </x:c>
      <x:c r="E4690" s="0" t="s">
        <x:v>78</x:v>
      </x:c>
      <x:c r="F4690" s="0" t="s">
        <x:v>79</x:v>
      </x:c>
      <x:c r="G4690" s="0" t="s">
        <x:v>53</x:v>
      </x:c>
      <x:c r="H4690" s="0">
        <x:v>101.202</x:v>
      </x:c>
    </x:row>
    <x:row r="4691" spans="1:8">
      <x:c r="A4691" s="0" t="s">
        <x:v>334</x:v>
      </x:c>
      <x:c r="B4691" s="0" t="s">
        <x:v>335</x:v>
      </x:c>
      <x:c r="C4691" s="0" t="s">
        <x:v>240</x:v>
      </x:c>
      <x:c r="D4691" s="0" t="s">
        <x:v>241</x:v>
      </x:c>
      <x:c r="E4691" s="0" t="s">
        <x:v>80</x:v>
      </x:c>
      <x:c r="F4691" s="0" t="s">
        <x:v>81</x:v>
      </x:c>
      <x:c r="G4691" s="0" t="s">
        <x:v>53</x:v>
      </x:c>
      <x:c r="H4691" s="0">
        <x:v>88.388</x:v>
      </x:c>
    </x:row>
    <x:row r="4692" spans="1:8">
      <x:c r="A4692" s="0" t="s">
        <x:v>334</x:v>
      </x:c>
      <x:c r="B4692" s="0" t="s">
        <x:v>335</x:v>
      </x:c>
      <x:c r="C4692" s="0" t="s">
        <x:v>240</x:v>
      </x:c>
      <x:c r="D4692" s="0" t="s">
        <x:v>241</x:v>
      </x:c>
      <x:c r="E4692" s="0" t="s">
        <x:v>82</x:v>
      </x:c>
      <x:c r="F4692" s="0" t="s">
        <x:v>83</x:v>
      </x:c>
      <x:c r="G4692" s="0" t="s">
        <x:v>53</x:v>
      </x:c>
      <x:c r="H4692" s="0">
        <x:v>94.129</x:v>
      </x:c>
    </x:row>
    <x:row r="4693" spans="1:8">
      <x:c r="A4693" s="0" t="s">
        <x:v>334</x:v>
      </x:c>
      <x:c r="B4693" s="0" t="s">
        <x:v>335</x:v>
      </x:c>
      <x:c r="C4693" s="0" t="s">
        <x:v>240</x:v>
      </x:c>
      <x:c r="D4693" s="0" t="s">
        <x:v>241</x:v>
      </x:c>
      <x:c r="E4693" s="0" t="s">
        <x:v>84</x:v>
      </x:c>
      <x:c r="F4693" s="0" t="s">
        <x:v>85</x:v>
      </x:c>
      <x:c r="G4693" s="0" t="s">
        <x:v>53</x:v>
      </x:c>
    </x:row>
    <x:row r="4694" spans="1:8">
      <x:c r="A4694" s="0" t="s">
        <x:v>334</x:v>
      </x:c>
      <x:c r="B4694" s="0" t="s">
        <x:v>335</x:v>
      </x:c>
      <x:c r="C4694" s="0" t="s">
        <x:v>240</x:v>
      </x:c>
      <x:c r="D4694" s="0" t="s">
        <x:v>241</x:v>
      </x:c>
      <x:c r="E4694" s="0" t="s">
        <x:v>86</x:v>
      </x:c>
      <x:c r="F4694" s="0" t="s">
        <x:v>87</x:v>
      </x:c>
      <x:c r="G4694" s="0" t="s">
        <x:v>53</x:v>
      </x:c>
      <x:c r="H4694" s="0">
        <x:v>78.85</x:v>
      </x:c>
    </x:row>
    <x:row r="4695" spans="1:8">
      <x:c r="A4695" s="0" t="s">
        <x:v>334</x:v>
      </x:c>
      <x:c r="B4695" s="0" t="s">
        <x:v>335</x:v>
      </x:c>
      <x:c r="C4695" s="0" t="s">
        <x:v>240</x:v>
      </x:c>
      <x:c r="D4695" s="0" t="s">
        <x:v>241</x:v>
      </x:c>
      <x:c r="E4695" s="0" t="s">
        <x:v>88</x:v>
      </x:c>
      <x:c r="F4695" s="0" t="s">
        <x:v>89</x:v>
      </x:c>
      <x:c r="G4695" s="0" t="s">
        <x:v>53</x:v>
      </x:c>
    </x:row>
    <x:row r="4696" spans="1:8">
      <x:c r="A4696" s="0" t="s">
        <x:v>334</x:v>
      </x:c>
      <x:c r="B4696" s="0" t="s">
        <x:v>335</x:v>
      </x:c>
      <x:c r="C4696" s="0" t="s">
        <x:v>240</x:v>
      </x:c>
      <x:c r="D4696" s="0" t="s">
        <x:v>241</x:v>
      </x:c>
      <x:c r="E4696" s="0" t="s">
        <x:v>90</x:v>
      </x:c>
      <x:c r="F4696" s="0" t="s">
        <x:v>91</x:v>
      </x:c>
      <x:c r="G4696" s="0" t="s">
        <x:v>53</x:v>
      </x:c>
      <x:c r="H4696" s="0">
        <x:v>103.152</x:v>
      </x:c>
    </x:row>
    <x:row r="4697" spans="1:8">
      <x:c r="A4697" s="0" t="s">
        <x:v>334</x:v>
      </x:c>
      <x:c r="B4697" s="0" t="s">
        <x:v>335</x:v>
      </x:c>
      <x:c r="C4697" s="0" t="s">
        <x:v>240</x:v>
      </x:c>
      <x:c r="D4697" s="0" t="s">
        <x:v>241</x:v>
      </x:c>
      <x:c r="E4697" s="0" t="s">
        <x:v>92</x:v>
      </x:c>
      <x:c r="F4697" s="0" t="s">
        <x:v>93</x:v>
      </x:c>
      <x:c r="G4697" s="0" t="s">
        <x:v>53</x:v>
      </x:c>
    </x:row>
    <x:row r="4698" spans="1:8">
      <x:c r="A4698" s="0" t="s">
        <x:v>334</x:v>
      </x:c>
      <x:c r="B4698" s="0" t="s">
        <x:v>335</x:v>
      </x:c>
      <x:c r="C4698" s="0" t="s">
        <x:v>240</x:v>
      </x:c>
      <x:c r="D4698" s="0" t="s">
        <x:v>241</x:v>
      </x:c>
      <x:c r="E4698" s="0" t="s">
        <x:v>94</x:v>
      </x:c>
      <x:c r="F4698" s="0" t="s">
        <x:v>95</x:v>
      </x:c>
      <x:c r="G4698" s="0" t="s">
        <x:v>53</x:v>
      </x:c>
      <x:c r="H4698" s="0">
        <x:v>104.854</x:v>
      </x:c>
    </x:row>
    <x:row r="4699" spans="1:8">
      <x:c r="A4699" s="0" t="s">
        <x:v>334</x:v>
      </x:c>
      <x:c r="B4699" s="0" t="s">
        <x:v>335</x:v>
      </x:c>
      <x:c r="C4699" s="0" t="s">
        <x:v>240</x:v>
      </x:c>
      <x:c r="D4699" s="0" t="s">
        <x:v>241</x:v>
      </x:c>
      <x:c r="E4699" s="0" t="s">
        <x:v>96</x:v>
      </x:c>
      <x:c r="F4699" s="0" t="s">
        <x:v>97</x:v>
      </x:c>
      <x:c r="G4699" s="0" t="s">
        <x:v>53</x:v>
      </x:c>
    </x:row>
    <x:row r="4700" spans="1:8">
      <x:c r="A4700" s="0" t="s">
        <x:v>334</x:v>
      </x:c>
      <x:c r="B4700" s="0" t="s">
        <x:v>335</x:v>
      </x:c>
      <x:c r="C4700" s="0" t="s">
        <x:v>240</x:v>
      </x:c>
      <x:c r="D4700" s="0" t="s">
        <x:v>241</x:v>
      </x:c>
      <x:c r="E4700" s="0" t="s">
        <x:v>98</x:v>
      </x:c>
      <x:c r="F4700" s="0" t="s">
        <x:v>99</x:v>
      </x:c>
      <x:c r="G4700" s="0" t="s">
        <x:v>53</x:v>
      </x:c>
      <x:c r="H4700" s="0">
        <x:v>101.129</x:v>
      </x:c>
    </x:row>
    <x:row r="4701" spans="1:8">
      <x:c r="A4701" s="0" t="s">
        <x:v>334</x:v>
      </x:c>
      <x:c r="B4701" s="0" t="s">
        <x:v>335</x:v>
      </x:c>
      <x:c r="C4701" s="0" t="s">
        <x:v>240</x:v>
      </x:c>
      <x:c r="D4701" s="0" t="s">
        <x:v>241</x:v>
      </x:c>
      <x:c r="E4701" s="0" t="s">
        <x:v>100</x:v>
      </x:c>
      <x:c r="F4701" s="0" t="s">
        <x:v>101</x:v>
      </x:c>
      <x:c r="G4701" s="0" t="s">
        <x:v>53</x:v>
      </x:c>
    </x:row>
    <x:row r="4702" spans="1:8">
      <x:c r="A4702" s="0" t="s">
        <x:v>334</x:v>
      </x:c>
      <x:c r="B4702" s="0" t="s">
        <x:v>335</x:v>
      </x:c>
      <x:c r="C4702" s="0" t="s">
        <x:v>242</x:v>
      </x:c>
      <x:c r="D4702" s="0" t="s">
        <x:v>243</x:v>
      </x:c>
      <x:c r="E4702" s="0" t="s">
        <x:v>51</x:v>
      </x:c>
      <x:c r="F4702" s="0" t="s">
        <x:v>52</x:v>
      </x:c>
      <x:c r="G4702" s="0" t="s">
        <x:v>53</x:v>
      </x:c>
      <x:c r="H4702" s="0">
        <x:v>93.852</x:v>
      </x:c>
    </x:row>
    <x:row r="4703" spans="1:8">
      <x:c r="A4703" s="0" t="s">
        <x:v>334</x:v>
      </x:c>
      <x:c r="B4703" s="0" t="s">
        <x:v>335</x:v>
      </x:c>
      <x:c r="C4703" s="0" t="s">
        <x:v>242</x:v>
      </x:c>
      <x:c r="D4703" s="0" t="s">
        <x:v>243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334</x:v>
      </x:c>
      <x:c r="B4704" s="0" t="s">
        <x:v>335</x:v>
      </x:c>
      <x:c r="C4704" s="0" t="s">
        <x:v>242</x:v>
      </x:c>
      <x:c r="D4704" s="0" t="s">
        <x:v>243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334</x:v>
      </x:c>
      <x:c r="B4705" s="0" t="s">
        <x:v>335</x:v>
      </x:c>
      <x:c r="C4705" s="0" t="s">
        <x:v>242</x:v>
      </x:c>
      <x:c r="D4705" s="0" t="s">
        <x:v>243</x:v>
      </x:c>
      <x:c r="E4705" s="0" t="s">
        <x:v>58</x:v>
      </x:c>
      <x:c r="F4705" s="0" t="s">
        <x:v>59</x:v>
      </x:c>
      <x:c r="G4705" s="0" t="s">
        <x:v>53</x:v>
      </x:c>
      <x:c r="H4705" s="0">
        <x:v>110.905</x:v>
      </x:c>
    </x:row>
    <x:row r="4706" spans="1:8">
      <x:c r="A4706" s="0" t="s">
        <x:v>334</x:v>
      </x:c>
      <x:c r="B4706" s="0" t="s">
        <x:v>335</x:v>
      </x:c>
      <x:c r="C4706" s="0" t="s">
        <x:v>242</x:v>
      </x:c>
      <x:c r="D4706" s="0" t="s">
        <x:v>243</x:v>
      </x:c>
      <x:c r="E4706" s="0" t="s">
        <x:v>60</x:v>
      </x:c>
      <x:c r="F4706" s="0" t="s">
        <x:v>61</x:v>
      </x:c>
      <x:c r="G4706" s="0" t="s">
        <x:v>53</x:v>
      </x:c>
      <x:c r="H4706" s="0">
        <x:v>105.269</x:v>
      </x:c>
    </x:row>
    <x:row r="4707" spans="1:8">
      <x:c r="A4707" s="0" t="s">
        <x:v>334</x:v>
      </x:c>
      <x:c r="B4707" s="0" t="s">
        <x:v>335</x:v>
      </x:c>
      <x:c r="C4707" s="0" t="s">
        <x:v>242</x:v>
      </x:c>
      <x:c r="D4707" s="0" t="s">
        <x:v>243</x:v>
      </x:c>
      <x:c r="E4707" s="0" t="s">
        <x:v>62</x:v>
      </x:c>
      <x:c r="F4707" s="0" t="s">
        <x:v>63</x:v>
      </x:c>
      <x:c r="G4707" s="0" t="s">
        <x:v>53</x:v>
      </x:c>
      <x:c r="H4707" s="0">
        <x:v>107.171</x:v>
      </x:c>
    </x:row>
    <x:row r="4708" spans="1:8">
      <x:c r="A4708" s="0" t="s">
        <x:v>334</x:v>
      </x:c>
      <x:c r="B4708" s="0" t="s">
        <x:v>335</x:v>
      </x:c>
      <x:c r="C4708" s="0" t="s">
        <x:v>242</x:v>
      </x:c>
      <x:c r="D4708" s="0" t="s">
        <x:v>243</x:v>
      </x:c>
      <x:c r="E4708" s="0" t="s">
        <x:v>64</x:v>
      </x:c>
      <x:c r="F4708" s="0" t="s">
        <x:v>65</x:v>
      </x:c>
      <x:c r="G4708" s="0" t="s">
        <x:v>53</x:v>
      </x:c>
      <x:c r="H4708" s="0">
        <x:v>103.803</x:v>
      </x:c>
    </x:row>
    <x:row r="4709" spans="1:8">
      <x:c r="A4709" s="0" t="s">
        <x:v>334</x:v>
      </x:c>
      <x:c r="B4709" s="0" t="s">
        <x:v>335</x:v>
      </x:c>
      <x:c r="C4709" s="0" t="s">
        <x:v>242</x:v>
      </x:c>
      <x:c r="D4709" s="0" t="s">
        <x:v>243</x:v>
      </x:c>
      <x:c r="E4709" s="0" t="s">
        <x:v>66</x:v>
      </x:c>
      <x:c r="F4709" s="0" t="s">
        <x:v>67</x:v>
      </x:c>
      <x:c r="G4709" s="0" t="s">
        <x:v>53</x:v>
      </x:c>
    </x:row>
    <x:row r="4710" spans="1:8">
      <x:c r="A4710" s="0" t="s">
        <x:v>334</x:v>
      </x:c>
      <x:c r="B4710" s="0" t="s">
        <x:v>335</x:v>
      </x:c>
      <x:c r="C4710" s="0" t="s">
        <x:v>242</x:v>
      </x:c>
      <x:c r="D4710" s="0" t="s">
        <x:v>243</x:v>
      </x:c>
      <x:c r="E4710" s="0" t="s">
        <x:v>68</x:v>
      </x:c>
      <x:c r="F4710" s="0" t="s">
        <x:v>69</x:v>
      </x:c>
      <x:c r="G4710" s="0" t="s">
        <x:v>53</x:v>
      </x:c>
    </x:row>
    <x:row r="4711" spans="1:8">
      <x:c r="A4711" s="0" t="s">
        <x:v>334</x:v>
      </x:c>
      <x:c r="B4711" s="0" t="s">
        <x:v>335</x:v>
      </x:c>
      <x:c r="C4711" s="0" t="s">
        <x:v>242</x:v>
      </x:c>
      <x:c r="D4711" s="0" t="s">
        <x:v>243</x:v>
      </x:c>
      <x:c r="E4711" s="0" t="s">
        <x:v>70</x:v>
      </x:c>
      <x:c r="F4711" s="0" t="s">
        <x:v>71</x:v>
      </x:c>
      <x:c r="G4711" s="0" t="s">
        <x:v>53</x:v>
      </x:c>
    </x:row>
    <x:row r="4712" spans="1:8">
      <x:c r="A4712" s="0" t="s">
        <x:v>334</x:v>
      </x:c>
      <x:c r="B4712" s="0" t="s">
        <x:v>335</x:v>
      </x:c>
      <x:c r="C4712" s="0" t="s">
        <x:v>242</x:v>
      </x:c>
      <x:c r="D4712" s="0" t="s">
        <x:v>243</x:v>
      </x:c>
      <x:c r="E4712" s="0" t="s">
        <x:v>72</x:v>
      </x:c>
      <x:c r="F4712" s="0" t="s">
        <x:v>73</x:v>
      </x:c>
      <x:c r="G4712" s="0" t="s">
        <x:v>53</x:v>
      </x:c>
      <x:c r="H4712" s="0">
        <x:v>98.192</x:v>
      </x:c>
    </x:row>
    <x:row r="4713" spans="1:8">
      <x:c r="A4713" s="0" t="s">
        <x:v>334</x:v>
      </x:c>
      <x:c r="B4713" s="0" t="s">
        <x:v>335</x:v>
      </x:c>
      <x:c r="C4713" s="0" t="s">
        <x:v>242</x:v>
      </x:c>
      <x:c r="D4713" s="0" t="s">
        <x:v>243</x:v>
      </x:c>
      <x:c r="E4713" s="0" t="s">
        <x:v>74</x:v>
      </x:c>
      <x:c r="F4713" s="0" t="s">
        <x:v>75</x:v>
      </x:c>
      <x:c r="G4713" s="0" t="s">
        <x:v>53</x:v>
      </x:c>
    </x:row>
    <x:row r="4714" spans="1:8">
      <x:c r="A4714" s="0" t="s">
        <x:v>334</x:v>
      </x:c>
      <x:c r="B4714" s="0" t="s">
        <x:v>335</x:v>
      </x:c>
      <x:c r="C4714" s="0" t="s">
        <x:v>242</x:v>
      </x:c>
      <x:c r="D4714" s="0" t="s">
        <x:v>243</x:v>
      </x:c>
      <x:c r="E4714" s="0" t="s">
        <x:v>76</x:v>
      </x:c>
      <x:c r="F4714" s="0" t="s">
        <x:v>77</x:v>
      </x:c>
      <x:c r="G4714" s="0" t="s">
        <x:v>53</x:v>
      </x:c>
      <x:c r="H4714" s="0">
        <x:v>94.368</x:v>
      </x:c>
    </x:row>
    <x:row r="4715" spans="1:8">
      <x:c r="A4715" s="0" t="s">
        <x:v>334</x:v>
      </x:c>
      <x:c r="B4715" s="0" t="s">
        <x:v>335</x:v>
      </x:c>
      <x:c r="C4715" s="0" t="s">
        <x:v>242</x:v>
      </x:c>
      <x:c r="D4715" s="0" t="s">
        <x:v>243</x:v>
      </x:c>
      <x:c r="E4715" s="0" t="s">
        <x:v>78</x:v>
      </x:c>
      <x:c r="F4715" s="0" t="s">
        <x:v>79</x:v>
      </x:c>
      <x:c r="G4715" s="0" t="s">
        <x:v>53</x:v>
      </x:c>
      <x:c r="H4715" s="0">
        <x:v>99.896</x:v>
      </x:c>
    </x:row>
    <x:row r="4716" spans="1:8">
      <x:c r="A4716" s="0" t="s">
        <x:v>334</x:v>
      </x:c>
      <x:c r="B4716" s="0" t="s">
        <x:v>335</x:v>
      </x:c>
      <x:c r="C4716" s="0" t="s">
        <x:v>242</x:v>
      </x:c>
      <x:c r="D4716" s="0" t="s">
        <x:v>243</x:v>
      </x:c>
      <x:c r="E4716" s="0" t="s">
        <x:v>80</x:v>
      </x:c>
      <x:c r="F4716" s="0" t="s">
        <x:v>81</x:v>
      </x:c>
      <x:c r="G4716" s="0" t="s">
        <x:v>53</x:v>
      </x:c>
      <x:c r="H4716" s="0">
        <x:v>88.993</x:v>
      </x:c>
    </x:row>
    <x:row r="4717" spans="1:8">
      <x:c r="A4717" s="0" t="s">
        <x:v>334</x:v>
      </x:c>
      <x:c r="B4717" s="0" t="s">
        <x:v>335</x:v>
      </x:c>
      <x:c r="C4717" s="0" t="s">
        <x:v>242</x:v>
      </x:c>
      <x:c r="D4717" s="0" t="s">
        <x:v>243</x:v>
      </x:c>
      <x:c r="E4717" s="0" t="s">
        <x:v>82</x:v>
      </x:c>
      <x:c r="F4717" s="0" t="s">
        <x:v>83</x:v>
      </x:c>
      <x:c r="G4717" s="0" t="s">
        <x:v>53</x:v>
      </x:c>
      <x:c r="H4717" s="0">
        <x:v>93.381</x:v>
      </x:c>
    </x:row>
    <x:row r="4718" spans="1:8">
      <x:c r="A4718" s="0" t="s">
        <x:v>334</x:v>
      </x:c>
      <x:c r="B4718" s="0" t="s">
        <x:v>335</x:v>
      </x:c>
      <x:c r="C4718" s="0" t="s">
        <x:v>242</x:v>
      </x:c>
      <x:c r="D4718" s="0" t="s">
        <x:v>243</x:v>
      </x:c>
      <x:c r="E4718" s="0" t="s">
        <x:v>84</x:v>
      </x:c>
      <x:c r="F4718" s="0" t="s">
        <x:v>85</x:v>
      </x:c>
      <x:c r="G4718" s="0" t="s">
        <x:v>53</x:v>
      </x:c>
    </x:row>
    <x:row r="4719" spans="1:8">
      <x:c r="A4719" s="0" t="s">
        <x:v>334</x:v>
      </x:c>
      <x:c r="B4719" s="0" t="s">
        <x:v>335</x:v>
      </x:c>
      <x:c r="C4719" s="0" t="s">
        <x:v>242</x:v>
      </x:c>
      <x:c r="D4719" s="0" t="s">
        <x:v>243</x:v>
      </x:c>
      <x:c r="E4719" s="0" t="s">
        <x:v>86</x:v>
      </x:c>
      <x:c r="F4719" s="0" t="s">
        <x:v>87</x:v>
      </x:c>
      <x:c r="G4719" s="0" t="s">
        <x:v>53</x:v>
      </x:c>
      <x:c r="H4719" s="0">
        <x:v>78.453</x:v>
      </x:c>
    </x:row>
    <x:row r="4720" spans="1:8">
      <x:c r="A4720" s="0" t="s">
        <x:v>334</x:v>
      </x:c>
      <x:c r="B4720" s="0" t="s">
        <x:v>335</x:v>
      </x:c>
      <x:c r="C4720" s="0" t="s">
        <x:v>242</x:v>
      </x:c>
      <x:c r="D4720" s="0" t="s">
        <x:v>243</x:v>
      </x:c>
      <x:c r="E4720" s="0" t="s">
        <x:v>88</x:v>
      </x:c>
      <x:c r="F4720" s="0" t="s">
        <x:v>89</x:v>
      </x:c>
      <x:c r="G4720" s="0" t="s">
        <x:v>53</x:v>
      </x:c>
    </x:row>
    <x:row r="4721" spans="1:8">
      <x:c r="A4721" s="0" t="s">
        <x:v>334</x:v>
      </x:c>
      <x:c r="B4721" s="0" t="s">
        <x:v>335</x:v>
      </x:c>
      <x:c r="C4721" s="0" t="s">
        <x:v>242</x:v>
      </x:c>
      <x:c r="D4721" s="0" t="s">
        <x:v>243</x:v>
      </x:c>
      <x:c r="E4721" s="0" t="s">
        <x:v>90</x:v>
      </x:c>
      <x:c r="F4721" s="0" t="s">
        <x:v>91</x:v>
      </x:c>
      <x:c r="G4721" s="0" t="s">
        <x:v>53</x:v>
      </x:c>
      <x:c r="H4721" s="0">
        <x:v>103.13</x:v>
      </x:c>
    </x:row>
    <x:row r="4722" spans="1:8">
      <x:c r="A4722" s="0" t="s">
        <x:v>334</x:v>
      </x:c>
      <x:c r="B4722" s="0" t="s">
        <x:v>335</x:v>
      </x:c>
      <x:c r="C4722" s="0" t="s">
        <x:v>242</x:v>
      </x:c>
      <x:c r="D4722" s="0" t="s">
        <x:v>243</x:v>
      </x:c>
      <x:c r="E4722" s="0" t="s">
        <x:v>92</x:v>
      </x:c>
      <x:c r="F4722" s="0" t="s">
        <x:v>93</x:v>
      </x:c>
      <x:c r="G4722" s="0" t="s">
        <x:v>53</x:v>
      </x:c>
    </x:row>
    <x:row r="4723" spans="1:8">
      <x:c r="A4723" s="0" t="s">
        <x:v>334</x:v>
      </x:c>
      <x:c r="B4723" s="0" t="s">
        <x:v>335</x:v>
      </x:c>
      <x:c r="C4723" s="0" t="s">
        <x:v>242</x:v>
      </x:c>
      <x:c r="D4723" s="0" t="s">
        <x:v>243</x:v>
      </x:c>
      <x:c r="E4723" s="0" t="s">
        <x:v>94</x:v>
      </x:c>
      <x:c r="F4723" s="0" t="s">
        <x:v>95</x:v>
      </x:c>
      <x:c r="G4723" s="0" t="s">
        <x:v>53</x:v>
      </x:c>
      <x:c r="H4723" s="0">
        <x:v>104.821</x:v>
      </x:c>
    </x:row>
    <x:row r="4724" spans="1:8">
      <x:c r="A4724" s="0" t="s">
        <x:v>334</x:v>
      </x:c>
      <x:c r="B4724" s="0" t="s">
        <x:v>335</x:v>
      </x:c>
      <x:c r="C4724" s="0" t="s">
        <x:v>242</x:v>
      </x:c>
      <x:c r="D4724" s="0" t="s">
        <x:v>243</x:v>
      </x:c>
      <x:c r="E4724" s="0" t="s">
        <x:v>96</x:v>
      </x:c>
      <x:c r="F4724" s="0" t="s">
        <x:v>97</x:v>
      </x:c>
      <x:c r="G4724" s="0" t="s">
        <x:v>53</x:v>
      </x:c>
    </x:row>
    <x:row r="4725" spans="1:8">
      <x:c r="A4725" s="0" t="s">
        <x:v>334</x:v>
      </x:c>
      <x:c r="B4725" s="0" t="s">
        <x:v>335</x:v>
      </x:c>
      <x:c r="C4725" s="0" t="s">
        <x:v>242</x:v>
      </x:c>
      <x:c r="D4725" s="0" t="s">
        <x:v>243</x:v>
      </x:c>
      <x:c r="E4725" s="0" t="s">
        <x:v>98</x:v>
      </x:c>
      <x:c r="F4725" s="0" t="s">
        <x:v>99</x:v>
      </x:c>
      <x:c r="G4725" s="0" t="s">
        <x:v>53</x:v>
      </x:c>
      <x:c r="H4725" s="0">
        <x:v>104.851</x:v>
      </x:c>
    </x:row>
    <x:row r="4726" spans="1:8">
      <x:c r="A4726" s="0" t="s">
        <x:v>334</x:v>
      </x:c>
      <x:c r="B4726" s="0" t="s">
        <x:v>335</x:v>
      </x:c>
      <x:c r="C4726" s="0" t="s">
        <x:v>242</x:v>
      </x:c>
      <x:c r="D4726" s="0" t="s">
        <x:v>243</x:v>
      </x:c>
      <x:c r="E4726" s="0" t="s">
        <x:v>100</x:v>
      </x:c>
      <x:c r="F4726" s="0" t="s">
        <x:v>101</x:v>
      </x:c>
      <x:c r="G4726" s="0" t="s">
        <x:v>53</x:v>
      </x:c>
    </x:row>
    <x:row r="4727" spans="1:8">
      <x:c r="A4727" s="0" t="s">
        <x:v>334</x:v>
      </x:c>
      <x:c r="B4727" s="0" t="s">
        <x:v>335</x:v>
      </x:c>
      <x:c r="C4727" s="0" t="s">
        <x:v>244</x:v>
      </x:c>
      <x:c r="D4727" s="0" t="s">
        <x:v>245</x:v>
      </x:c>
      <x:c r="E4727" s="0" t="s">
        <x:v>51</x:v>
      </x:c>
      <x:c r="F4727" s="0" t="s">
        <x:v>52</x:v>
      </x:c>
      <x:c r="G4727" s="0" t="s">
        <x:v>53</x:v>
      </x:c>
      <x:c r="H4727" s="0">
        <x:v>96.481</x:v>
      </x:c>
    </x:row>
    <x:row r="4728" spans="1:8">
      <x:c r="A4728" s="0" t="s">
        <x:v>334</x:v>
      </x:c>
      <x:c r="B4728" s="0" t="s">
        <x:v>335</x:v>
      </x:c>
      <x:c r="C4728" s="0" t="s">
        <x:v>244</x:v>
      </x:c>
      <x:c r="D4728" s="0" t="s">
        <x:v>245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334</x:v>
      </x:c>
      <x:c r="B4729" s="0" t="s">
        <x:v>335</x:v>
      </x:c>
      <x:c r="C4729" s="0" t="s">
        <x:v>244</x:v>
      </x:c>
      <x:c r="D4729" s="0" t="s">
        <x:v>245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334</x:v>
      </x:c>
      <x:c r="B4730" s="0" t="s">
        <x:v>335</x:v>
      </x:c>
      <x:c r="C4730" s="0" t="s">
        <x:v>244</x:v>
      </x:c>
      <x:c r="D4730" s="0" t="s">
        <x:v>245</x:v>
      </x:c>
      <x:c r="E4730" s="0" t="s">
        <x:v>58</x:v>
      </x:c>
      <x:c r="F4730" s="0" t="s">
        <x:v>59</x:v>
      </x:c>
      <x:c r="G4730" s="0" t="s">
        <x:v>53</x:v>
      </x:c>
      <x:c r="H4730" s="0">
        <x:v>110.961</x:v>
      </x:c>
    </x:row>
    <x:row r="4731" spans="1:8">
      <x:c r="A4731" s="0" t="s">
        <x:v>334</x:v>
      </x:c>
      <x:c r="B4731" s="0" t="s">
        <x:v>335</x:v>
      </x:c>
      <x:c r="C4731" s="0" t="s">
        <x:v>244</x:v>
      </x:c>
      <x:c r="D4731" s="0" t="s">
        <x:v>245</x:v>
      </x:c>
      <x:c r="E4731" s="0" t="s">
        <x:v>60</x:v>
      </x:c>
      <x:c r="F4731" s="0" t="s">
        <x:v>61</x:v>
      </x:c>
      <x:c r="G4731" s="0" t="s">
        <x:v>53</x:v>
      </x:c>
      <x:c r="H4731" s="0">
        <x:v>105.279</x:v>
      </x:c>
    </x:row>
    <x:row r="4732" spans="1:8">
      <x:c r="A4732" s="0" t="s">
        <x:v>334</x:v>
      </x:c>
      <x:c r="B4732" s="0" t="s">
        <x:v>335</x:v>
      </x:c>
      <x:c r="C4732" s="0" t="s">
        <x:v>244</x:v>
      </x:c>
      <x:c r="D4732" s="0" t="s">
        <x:v>245</x:v>
      </x:c>
      <x:c r="E4732" s="0" t="s">
        <x:v>62</x:v>
      </x:c>
      <x:c r="F4732" s="0" t="s">
        <x:v>63</x:v>
      </x:c>
      <x:c r="G4732" s="0" t="s">
        <x:v>53</x:v>
      </x:c>
      <x:c r="H4732" s="0">
        <x:v>107.171</x:v>
      </x:c>
    </x:row>
    <x:row r="4733" spans="1:8">
      <x:c r="A4733" s="0" t="s">
        <x:v>334</x:v>
      </x:c>
      <x:c r="B4733" s="0" t="s">
        <x:v>335</x:v>
      </x:c>
      <x:c r="C4733" s="0" t="s">
        <x:v>244</x:v>
      </x:c>
      <x:c r="D4733" s="0" t="s">
        <x:v>245</x:v>
      </x:c>
      <x:c r="E4733" s="0" t="s">
        <x:v>64</x:v>
      </x:c>
      <x:c r="F4733" s="0" t="s">
        <x:v>65</x:v>
      </x:c>
      <x:c r="G4733" s="0" t="s">
        <x:v>53</x:v>
      </x:c>
      <x:c r="H4733" s="0">
        <x:v>104.272</x:v>
      </x:c>
    </x:row>
    <x:row r="4734" spans="1:8">
      <x:c r="A4734" s="0" t="s">
        <x:v>334</x:v>
      </x:c>
      <x:c r="B4734" s="0" t="s">
        <x:v>335</x:v>
      </x:c>
      <x:c r="C4734" s="0" t="s">
        <x:v>244</x:v>
      </x:c>
      <x:c r="D4734" s="0" t="s">
        <x:v>245</x:v>
      </x:c>
      <x:c r="E4734" s="0" t="s">
        <x:v>66</x:v>
      </x:c>
      <x:c r="F4734" s="0" t="s">
        <x:v>67</x:v>
      </x:c>
      <x:c r="G4734" s="0" t="s">
        <x:v>53</x:v>
      </x:c>
    </x:row>
    <x:row r="4735" spans="1:8">
      <x:c r="A4735" s="0" t="s">
        <x:v>334</x:v>
      </x:c>
      <x:c r="B4735" s="0" t="s">
        <x:v>335</x:v>
      </x:c>
      <x:c r="C4735" s="0" t="s">
        <x:v>244</x:v>
      </x:c>
      <x:c r="D4735" s="0" t="s">
        <x:v>245</x:v>
      </x:c>
      <x:c r="E4735" s="0" t="s">
        <x:v>68</x:v>
      </x:c>
      <x:c r="F4735" s="0" t="s">
        <x:v>69</x:v>
      </x:c>
      <x:c r="G4735" s="0" t="s">
        <x:v>53</x:v>
      </x:c>
    </x:row>
    <x:row r="4736" spans="1:8">
      <x:c r="A4736" s="0" t="s">
        <x:v>334</x:v>
      </x:c>
      <x:c r="B4736" s="0" t="s">
        <x:v>335</x:v>
      </x:c>
      <x:c r="C4736" s="0" t="s">
        <x:v>244</x:v>
      </x:c>
      <x:c r="D4736" s="0" t="s">
        <x:v>245</x:v>
      </x:c>
      <x:c r="E4736" s="0" t="s">
        <x:v>70</x:v>
      </x:c>
      <x:c r="F4736" s="0" t="s">
        <x:v>71</x:v>
      </x:c>
      <x:c r="G4736" s="0" t="s">
        <x:v>53</x:v>
      </x:c>
    </x:row>
    <x:row r="4737" spans="1:8">
      <x:c r="A4737" s="0" t="s">
        <x:v>334</x:v>
      </x:c>
      <x:c r="B4737" s="0" t="s">
        <x:v>335</x:v>
      </x:c>
      <x:c r="C4737" s="0" t="s">
        <x:v>244</x:v>
      </x:c>
      <x:c r="D4737" s="0" t="s">
        <x:v>245</x:v>
      </x:c>
      <x:c r="E4737" s="0" t="s">
        <x:v>72</x:v>
      </x:c>
      <x:c r="F4737" s="0" t="s">
        <x:v>73</x:v>
      </x:c>
      <x:c r="G4737" s="0" t="s">
        <x:v>53</x:v>
      </x:c>
      <x:c r="H4737" s="0">
        <x:v>98.211</x:v>
      </x:c>
    </x:row>
    <x:row r="4738" spans="1:8">
      <x:c r="A4738" s="0" t="s">
        <x:v>334</x:v>
      </x:c>
      <x:c r="B4738" s="0" t="s">
        <x:v>335</x:v>
      </x:c>
      <x:c r="C4738" s="0" t="s">
        <x:v>244</x:v>
      </x:c>
      <x:c r="D4738" s="0" t="s">
        <x:v>245</x:v>
      </x:c>
      <x:c r="E4738" s="0" t="s">
        <x:v>74</x:v>
      </x:c>
      <x:c r="F4738" s="0" t="s">
        <x:v>75</x:v>
      </x:c>
      <x:c r="G4738" s="0" t="s">
        <x:v>53</x:v>
      </x:c>
    </x:row>
    <x:row r="4739" spans="1:8">
      <x:c r="A4739" s="0" t="s">
        <x:v>334</x:v>
      </x:c>
      <x:c r="B4739" s="0" t="s">
        <x:v>335</x:v>
      </x:c>
      <x:c r="C4739" s="0" t="s">
        <x:v>244</x:v>
      </x:c>
      <x:c r="D4739" s="0" t="s">
        <x:v>245</x:v>
      </x:c>
      <x:c r="E4739" s="0" t="s">
        <x:v>76</x:v>
      </x:c>
      <x:c r="F4739" s="0" t="s">
        <x:v>77</x:v>
      </x:c>
      <x:c r="G4739" s="0" t="s">
        <x:v>53</x:v>
      </x:c>
      <x:c r="H4739" s="0">
        <x:v>94.692</x:v>
      </x:c>
    </x:row>
    <x:row r="4740" spans="1:8">
      <x:c r="A4740" s="0" t="s">
        <x:v>334</x:v>
      </x:c>
      <x:c r="B4740" s="0" t="s">
        <x:v>335</x:v>
      </x:c>
      <x:c r="C4740" s="0" t="s">
        <x:v>244</x:v>
      </x:c>
      <x:c r="D4740" s="0" t="s">
        <x:v>245</x:v>
      </x:c>
      <x:c r="E4740" s="0" t="s">
        <x:v>78</x:v>
      </x:c>
      <x:c r="F4740" s="0" t="s">
        <x:v>79</x:v>
      </x:c>
      <x:c r="G4740" s="0" t="s">
        <x:v>53</x:v>
      </x:c>
      <x:c r="H4740" s="0">
        <x:v>101.105</x:v>
      </x:c>
    </x:row>
    <x:row r="4741" spans="1:8">
      <x:c r="A4741" s="0" t="s">
        <x:v>334</x:v>
      </x:c>
      <x:c r="B4741" s="0" t="s">
        <x:v>335</x:v>
      </x:c>
      <x:c r="C4741" s="0" t="s">
        <x:v>244</x:v>
      </x:c>
      <x:c r="D4741" s="0" t="s">
        <x:v>245</x:v>
      </x:c>
      <x:c r="E4741" s="0" t="s">
        <x:v>80</x:v>
      </x:c>
      <x:c r="F4741" s="0" t="s">
        <x:v>81</x:v>
      </x:c>
      <x:c r="G4741" s="0" t="s">
        <x:v>53</x:v>
      </x:c>
      <x:c r="H4741" s="0">
        <x:v>90.854</x:v>
      </x:c>
    </x:row>
    <x:row r="4742" spans="1:8">
      <x:c r="A4742" s="0" t="s">
        <x:v>334</x:v>
      </x:c>
      <x:c r="B4742" s="0" t="s">
        <x:v>335</x:v>
      </x:c>
      <x:c r="C4742" s="0" t="s">
        <x:v>244</x:v>
      </x:c>
      <x:c r="D4742" s="0" t="s">
        <x:v>245</x:v>
      </x:c>
      <x:c r="E4742" s="0" t="s">
        <x:v>82</x:v>
      </x:c>
      <x:c r="F4742" s="0" t="s">
        <x:v>83</x:v>
      </x:c>
      <x:c r="G4742" s="0" t="s">
        <x:v>53</x:v>
      </x:c>
      <x:c r="H4742" s="0">
        <x:v>95.809</x:v>
      </x:c>
    </x:row>
    <x:row r="4743" spans="1:8">
      <x:c r="A4743" s="0" t="s">
        <x:v>334</x:v>
      </x:c>
      <x:c r="B4743" s="0" t="s">
        <x:v>335</x:v>
      </x:c>
      <x:c r="C4743" s="0" t="s">
        <x:v>244</x:v>
      </x:c>
      <x:c r="D4743" s="0" t="s">
        <x:v>245</x:v>
      </x:c>
      <x:c r="E4743" s="0" t="s">
        <x:v>84</x:v>
      </x:c>
      <x:c r="F4743" s="0" t="s">
        <x:v>85</x:v>
      </x:c>
      <x:c r="G4743" s="0" t="s">
        <x:v>53</x:v>
      </x:c>
    </x:row>
    <x:row r="4744" spans="1:8">
      <x:c r="A4744" s="0" t="s">
        <x:v>334</x:v>
      </x:c>
      <x:c r="B4744" s="0" t="s">
        <x:v>335</x:v>
      </x:c>
      <x:c r="C4744" s="0" t="s">
        <x:v>244</x:v>
      </x:c>
      <x:c r="D4744" s="0" t="s">
        <x:v>245</x:v>
      </x:c>
      <x:c r="E4744" s="0" t="s">
        <x:v>86</x:v>
      </x:c>
      <x:c r="F4744" s="0" t="s">
        <x:v>87</x:v>
      </x:c>
      <x:c r="G4744" s="0" t="s">
        <x:v>53</x:v>
      </x:c>
      <x:c r="H4744" s="0">
        <x:v>82.87</x:v>
      </x:c>
    </x:row>
    <x:row r="4745" spans="1:8">
      <x:c r="A4745" s="0" t="s">
        <x:v>334</x:v>
      </x:c>
      <x:c r="B4745" s="0" t="s">
        <x:v>335</x:v>
      </x:c>
      <x:c r="C4745" s="0" t="s">
        <x:v>244</x:v>
      </x:c>
      <x:c r="D4745" s="0" t="s">
        <x:v>245</x:v>
      </x:c>
      <x:c r="E4745" s="0" t="s">
        <x:v>88</x:v>
      </x:c>
      <x:c r="F4745" s="0" t="s">
        <x:v>89</x:v>
      </x:c>
      <x:c r="G4745" s="0" t="s">
        <x:v>53</x:v>
      </x:c>
    </x:row>
    <x:row r="4746" spans="1:8">
      <x:c r="A4746" s="0" t="s">
        <x:v>334</x:v>
      </x:c>
      <x:c r="B4746" s="0" t="s">
        <x:v>335</x:v>
      </x:c>
      <x:c r="C4746" s="0" t="s">
        <x:v>244</x:v>
      </x:c>
      <x:c r="D4746" s="0" t="s">
        <x:v>245</x:v>
      </x:c>
      <x:c r="E4746" s="0" t="s">
        <x:v>90</x:v>
      </x:c>
      <x:c r="F4746" s="0" t="s">
        <x:v>91</x:v>
      </x:c>
      <x:c r="G4746" s="0" t="s">
        <x:v>53</x:v>
      </x:c>
      <x:c r="H4746" s="0">
        <x:v>103.173</x:v>
      </x:c>
    </x:row>
    <x:row r="4747" spans="1:8">
      <x:c r="A4747" s="0" t="s">
        <x:v>334</x:v>
      </x:c>
      <x:c r="B4747" s="0" t="s">
        <x:v>335</x:v>
      </x:c>
      <x:c r="C4747" s="0" t="s">
        <x:v>244</x:v>
      </x:c>
      <x:c r="D4747" s="0" t="s">
        <x:v>245</x:v>
      </x:c>
      <x:c r="E4747" s="0" t="s">
        <x:v>92</x:v>
      </x:c>
      <x:c r="F4747" s="0" t="s">
        <x:v>93</x:v>
      </x:c>
      <x:c r="G4747" s="0" t="s">
        <x:v>53</x:v>
      </x:c>
    </x:row>
    <x:row r="4748" spans="1:8">
      <x:c r="A4748" s="0" t="s">
        <x:v>334</x:v>
      </x:c>
      <x:c r="B4748" s="0" t="s">
        <x:v>335</x:v>
      </x:c>
      <x:c r="C4748" s="0" t="s">
        <x:v>244</x:v>
      </x:c>
      <x:c r="D4748" s="0" t="s">
        <x:v>245</x:v>
      </x:c>
      <x:c r="E4748" s="0" t="s">
        <x:v>94</x:v>
      </x:c>
      <x:c r="F4748" s="0" t="s">
        <x:v>95</x:v>
      </x:c>
      <x:c r="G4748" s="0" t="s">
        <x:v>53</x:v>
      </x:c>
      <x:c r="H4748" s="0">
        <x:v>105.355</x:v>
      </x:c>
    </x:row>
    <x:row r="4749" spans="1:8">
      <x:c r="A4749" s="0" t="s">
        <x:v>334</x:v>
      </x:c>
      <x:c r="B4749" s="0" t="s">
        <x:v>335</x:v>
      </x:c>
      <x:c r="C4749" s="0" t="s">
        <x:v>244</x:v>
      </x:c>
      <x:c r="D4749" s="0" t="s">
        <x:v>245</x:v>
      </x:c>
      <x:c r="E4749" s="0" t="s">
        <x:v>96</x:v>
      </x:c>
      <x:c r="F4749" s="0" t="s">
        <x:v>97</x:v>
      </x:c>
      <x:c r="G4749" s="0" t="s">
        <x:v>53</x:v>
      </x:c>
    </x:row>
    <x:row r="4750" spans="1:8">
      <x:c r="A4750" s="0" t="s">
        <x:v>334</x:v>
      </x:c>
      <x:c r="B4750" s="0" t="s">
        <x:v>335</x:v>
      </x:c>
      <x:c r="C4750" s="0" t="s">
        <x:v>244</x:v>
      </x:c>
      <x:c r="D4750" s="0" t="s">
        <x:v>245</x:v>
      </x:c>
      <x:c r="E4750" s="0" t="s">
        <x:v>98</x:v>
      </x:c>
      <x:c r="F4750" s="0" t="s">
        <x:v>99</x:v>
      </x:c>
      <x:c r="G4750" s="0" t="s">
        <x:v>53</x:v>
      </x:c>
      <x:c r="H4750" s="0">
        <x:v>100.825</x:v>
      </x:c>
    </x:row>
    <x:row r="4751" spans="1:8">
      <x:c r="A4751" s="0" t="s">
        <x:v>334</x:v>
      </x:c>
      <x:c r="B4751" s="0" t="s">
        <x:v>335</x:v>
      </x:c>
      <x:c r="C4751" s="0" t="s">
        <x:v>244</x:v>
      </x:c>
      <x:c r="D4751" s="0" t="s">
        <x:v>245</x:v>
      </x:c>
      <x:c r="E4751" s="0" t="s">
        <x:v>100</x:v>
      </x:c>
      <x:c r="F4751" s="0" t="s">
        <x:v>101</x:v>
      </x:c>
      <x:c r="G4751" s="0" t="s">
        <x:v>53</x:v>
      </x:c>
    </x:row>
    <x:row r="4752" spans="1:8">
      <x:c r="A4752" s="0" t="s">
        <x:v>334</x:v>
      </x:c>
      <x:c r="B4752" s="0" t="s">
        <x:v>335</x:v>
      </x:c>
      <x:c r="C4752" s="0" t="s">
        <x:v>246</x:v>
      </x:c>
      <x:c r="D4752" s="0" t="s">
        <x:v>247</x:v>
      </x:c>
      <x:c r="E4752" s="0" t="s">
        <x:v>51</x:v>
      </x:c>
      <x:c r="F4752" s="0" t="s">
        <x:v>52</x:v>
      </x:c>
      <x:c r="G4752" s="0" t="s">
        <x:v>53</x:v>
      </x:c>
      <x:c r="H4752" s="0">
        <x:v>98.374</x:v>
      </x:c>
    </x:row>
    <x:row r="4753" spans="1:8">
      <x:c r="A4753" s="0" t="s">
        <x:v>334</x:v>
      </x:c>
      <x:c r="B4753" s="0" t="s">
        <x:v>335</x:v>
      </x:c>
      <x:c r="C4753" s="0" t="s">
        <x:v>246</x:v>
      </x:c>
      <x:c r="D4753" s="0" t="s">
        <x:v>247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334</x:v>
      </x:c>
      <x:c r="B4754" s="0" t="s">
        <x:v>335</x:v>
      </x:c>
      <x:c r="C4754" s="0" t="s">
        <x:v>246</x:v>
      </x:c>
      <x:c r="D4754" s="0" t="s">
        <x:v>247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334</x:v>
      </x:c>
      <x:c r="B4755" s="0" t="s">
        <x:v>335</x:v>
      </x:c>
      <x:c r="C4755" s="0" t="s">
        <x:v>246</x:v>
      </x:c>
      <x:c r="D4755" s="0" t="s">
        <x:v>247</x:v>
      </x:c>
      <x:c r="E4755" s="0" t="s">
        <x:v>58</x:v>
      </x:c>
      <x:c r="F4755" s="0" t="s">
        <x:v>59</x:v>
      </x:c>
      <x:c r="G4755" s="0" t="s">
        <x:v>53</x:v>
      </x:c>
      <x:c r="H4755" s="0">
        <x:v>111.001</x:v>
      </x:c>
    </x:row>
    <x:row r="4756" spans="1:8">
      <x:c r="A4756" s="0" t="s">
        <x:v>334</x:v>
      </x:c>
      <x:c r="B4756" s="0" t="s">
        <x:v>335</x:v>
      </x:c>
      <x:c r="C4756" s="0" t="s">
        <x:v>246</x:v>
      </x:c>
      <x:c r="D4756" s="0" t="s">
        <x:v>247</x:v>
      </x:c>
      <x:c r="E4756" s="0" t="s">
        <x:v>60</x:v>
      </x:c>
      <x:c r="F4756" s="0" t="s">
        <x:v>61</x:v>
      </x:c>
      <x:c r="G4756" s="0" t="s">
        <x:v>53</x:v>
      </x:c>
      <x:c r="H4756" s="0">
        <x:v>105.289</x:v>
      </x:c>
    </x:row>
    <x:row r="4757" spans="1:8">
      <x:c r="A4757" s="0" t="s">
        <x:v>334</x:v>
      </x:c>
      <x:c r="B4757" s="0" t="s">
        <x:v>335</x:v>
      </x:c>
      <x:c r="C4757" s="0" t="s">
        <x:v>246</x:v>
      </x:c>
      <x:c r="D4757" s="0" t="s">
        <x:v>247</x:v>
      </x:c>
      <x:c r="E4757" s="0" t="s">
        <x:v>62</x:v>
      </x:c>
      <x:c r="F4757" s="0" t="s">
        <x:v>63</x:v>
      </x:c>
      <x:c r="G4757" s="0" t="s">
        <x:v>53</x:v>
      </x:c>
      <x:c r="H4757" s="0">
        <x:v>107.171</x:v>
      </x:c>
    </x:row>
    <x:row r="4758" spans="1:8">
      <x:c r="A4758" s="0" t="s">
        <x:v>334</x:v>
      </x:c>
      <x:c r="B4758" s="0" t="s">
        <x:v>335</x:v>
      </x:c>
      <x:c r="C4758" s="0" t="s">
        <x:v>246</x:v>
      </x:c>
      <x:c r="D4758" s="0" t="s">
        <x:v>247</x:v>
      </x:c>
      <x:c r="E4758" s="0" t="s">
        <x:v>64</x:v>
      </x:c>
      <x:c r="F4758" s="0" t="s">
        <x:v>65</x:v>
      </x:c>
      <x:c r="G4758" s="0" t="s">
        <x:v>53</x:v>
      </x:c>
      <x:c r="H4758" s="0">
        <x:v>104.808</x:v>
      </x:c>
    </x:row>
    <x:row r="4759" spans="1:8">
      <x:c r="A4759" s="0" t="s">
        <x:v>334</x:v>
      </x:c>
      <x:c r="B4759" s="0" t="s">
        <x:v>335</x:v>
      </x:c>
      <x:c r="C4759" s="0" t="s">
        <x:v>246</x:v>
      </x:c>
      <x:c r="D4759" s="0" t="s">
        <x:v>247</x:v>
      </x:c>
      <x:c r="E4759" s="0" t="s">
        <x:v>66</x:v>
      </x:c>
      <x:c r="F4759" s="0" t="s">
        <x:v>67</x:v>
      </x:c>
      <x:c r="G4759" s="0" t="s">
        <x:v>53</x:v>
      </x:c>
    </x:row>
    <x:row r="4760" spans="1:8">
      <x:c r="A4760" s="0" t="s">
        <x:v>334</x:v>
      </x:c>
      <x:c r="B4760" s="0" t="s">
        <x:v>335</x:v>
      </x:c>
      <x:c r="C4760" s="0" t="s">
        <x:v>246</x:v>
      </x:c>
      <x:c r="D4760" s="0" t="s">
        <x:v>247</x:v>
      </x:c>
      <x:c r="E4760" s="0" t="s">
        <x:v>68</x:v>
      </x:c>
      <x:c r="F4760" s="0" t="s">
        <x:v>69</x:v>
      </x:c>
      <x:c r="G4760" s="0" t="s">
        <x:v>53</x:v>
      </x:c>
    </x:row>
    <x:row r="4761" spans="1:8">
      <x:c r="A4761" s="0" t="s">
        <x:v>334</x:v>
      </x:c>
      <x:c r="B4761" s="0" t="s">
        <x:v>335</x:v>
      </x:c>
      <x:c r="C4761" s="0" t="s">
        <x:v>246</x:v>
      </x:c>
      <x:c r="D4761" s="0" t="s">
        <x:v>247</x:v>
      </x:c>
      <x:c r="E4761" s="0" t="s">
        <x:v>70</x:v>
      </x:c>
      <x:c r="F4761" s="0" t="s">
        <x:v>71</x:v>
      </x:c>
      <x:c r="G4761" s="0" t="s">
        <x:v>53</x:v>
      </x:c>
    </x:row>
    <x:row r="4762" spans="1:8">
      <x:c r="A4762" s="0" t="s">
        <x:v>334</x:v>
      </x:c>
      <x:c r="B4762" s="0" t="s">
        <x:v>335</x:v>
      </x:c>
      <x:c r="C4762" s="0" t="s">
        <x:v>246</x:v>
      </x:c>
      <x:c r="D4762" s="0" t="s">
        <x:v>247</x:v>
      </x:c>
      <x:c r="E4762" s="0" t="s">
        <x:v>72</x:v>
      </x:c>
      <x:c r="F4762" s="0" t="s">
        <x:v>73</x:v>
      </x:c>
      <x:c r="G4762" s="0" t="s">
        <x:v>53</x:v>
      </x:c>
      <x:c r="H4762" s="0">
        <x:v>98.251</x:v>
      </x:c>
    </x:row>
    <x:row r="4763" spans="1:8">
      <x:c r="A4763" s="0" t="s">
        <x:v>334</x:v>
      </x:c>
      <x:c r="B4763" s="0" t="s">
        <x:v>335</x:v>
      </x:c>
      <x:c r="C4763" s="0" t="s">
        <x:v>246</x:v>
      </x:c>
      <x:c r="D4763" s="0" t="s">
        <x:v>247</x:v>
      </x:c>
      <x:c r="E4763" s="0" t="s">
        <x:v>74</x:v>
      </x:c>
      <x:c r="F4763" s="0" t="s">
        <x:v>75</x:v>
      </x:c>
      <x:c r="G4763" s="0" t="s">
        <x:v>53</x:v>
      </x:c>
    </x:row>
    <x:row r="4764" spans="1:8">
      <x:c r="A4764" s="0" t="s">
        <x:v>334</x:v>
      </x:c>
      <x:c r="B4764" s="0" t="s">
        <x:v>335</x:v>
      </x:c>
      <x:c r="C4764" s="0" t="s">
        <x:v>246</x:v>
      </x:c>
      <x:c r="D4764" s="0" t="s">
        <x:v>247</x:v>
      </x:c>
      <x:c r="E4764" s="0" t="s">
        <x:v>76</x:v>
      </x:c>
      <x:c r="F4764" s="0" t="s">
        <x:v>77</x:v>
      </x:c>
      <x:c r="G4764" s="0" t="s">
        <x:v>53</x:v>
      </x:c>
      <x:c r="H4764" s="0">
        <x:v>95.358</x:v>
      </x:c>
    </x:row>
    <x:row r="4765" spans="1:8">
      <x:c r="A4765" s="0" t="s">
        <x:v>334</x:v>
      </x:c>
      <x:c r="B4765" s="0" t="s">
        <x:v>335</x:v>
      </x:c>
      <x:c r="C4765" s="0" t="s">
        <x:v>246</x:v>
      </x:c>
      <x:c r="D4765" s="0" t="s">
        <x:v>247</x:v>
      </x:c>
      <x:c r="E4765" s="0" t="s">
        <x:v>78</x:v>
      </x:c>
      <x:c r="F4765" s="0" t="s">
        <x:v>79</x:v>
      </x:c>
      <x:c r="G4765" s="0" t="s">
        <x:v>53</x:v>
      </x:c>
      <x:c r="H4765" s="0">
        <x:v>102.663</x:v>
      </x:c>
    </x:row>
    <x:row r="4766" spans="1:8">
      <x:c r="A4766" s="0" t="s">
        <x:v>334</x:v>
      </x:c>
      <x:c r="B4766" s="0" t="s">
        <x:v>335</x:v>
      </x:c>
      <x:c r="C4766" s="0" t="s">
        <x:v>246</x:v>
      </x:c>
      <x:c r="D4766" s="0" t="s">
        <x:v>247</x:v>
      </x:c>
      <x:c r="E4766" s="0" t="s">
        <x:v>80</x:v>
      </x:c>
      <x:c r="F4766" s="0" t="s">
        <x:v>81</x:v>
      </x:c>
      <x:c r="G4766" s="0" t="s">
        <x:v>53</x:v>
      </x:c>
      <x:c r="H4766" s="0">
        <x:v>92.797</x:v>
      </x:c>
    </x:row>
    <x:row r="4767" spans="1:8">
      <x:c r="A4767" s="0" t="s">
        <x:v>334</x:v>
      </x:c>
      <x:c r="B4767" s="0" t="s">
        <x:v>335</x:v>
      </x:c>
      <x:c r="C4767" s="0" t="s">
        <x:v>246</x:v>
      </x:c>
      <x:c r="D4767" s="0" t="s">
        <x:v>247</x:v>
      </x:c>
      <x:c r="E4767" s="0" t="s">
        <x:v>82</x:v>
      </x:c>
      <x:c r="F4767" s="0" t="s">
        <x:v>83</x:v>
      </x:c>
      <x:c r="G4767" s="0" t="s">
        <x:v>53</x:v>
      </x:c>
      <x:c r="H4767" s="0">
        <x:v>97.031</x:v>
      </x:c>
    </x:row>
    <x:row r="4768" spans="1:8">
      <x:c r="A4768" s="0" t="s">
        <x:v>334</x:v>
      </x:c>
      <x:c r="B4768" s="0" t="s">
        <x:v>335</x:v>
      </x:c>
      <x:c r="C4768" s="0" t="s">
        <x:v>246</x:v>
      </x:c>
      <x:c r="D4768" s="0" t="s">
        <x:v>247</x:v>
      </x:c>
      <x:c r="E4768" s="0" t="s">
        <x:v>84</x:v>
      </x:c>
      <x:c r="F4768" s="0" t="s">
        <x:v>85</x:v>
      </x:c>
      <x:c r="G4768" s="0" t="s">
        <x:v>53</x:v>
      </x:c>
    </x:row>
    <x:row r="4769" spans="1:8">
      <x:c r="A4769" s="0" t="s">
        <x:v>334</x:v>
      </x:c>
      <x:c r="B4769" s="0" t="s">
        <x:v>335</x:v>
      </x:c>
      <x:c r="C4769" s="0" t="s">
        <x:v>246</x:v>
      </x:c>
      <x:c r="D4769" s="0" t="s">
        <x:v>247</x:v>
      </x:c>
      <x:c r="E4769" s="0" t="s">
        <x:v>86</x:v>
      </x:c>
      <x:c r="F4769" s="0" t="s">
        <x:v>87</x:v>
      </x:c>
      <x:c r="G4769" s="0" t="s">
        <x:v>53</x:v>
      </x:c>
      <x:c r="H4769" s="0">
        <x:v>83.298</x:v>
      </x:c>
    </x:row>
    <x:row r="4770" spans="1:8">
      <x:c r="A4770" s="0" t="s">
        <x:v>334</x:v>
      </x:c>
      <x:c r="B4770" s="0" t="s">
        <x:v>335</x:v>
      </x:c>
      <x:c r="C4770" s="0" t="s">
        <x:v>246</x:v>
      </x:c>
      <x:c r="D4770" s="0" t="s">
        <x:v>247</x:v>
      </x:c>
      <x:c r="E4770" s="0" t="s">
        <x:v>88</x:v>
      </x:c>
      <x:c r="F4770" s="0" t="s">
        <x:v>89</x:v>
      </x:c>
      <x:c r="G4770" s="0" t="s">
        <x:v>53</x:v>
      </x:c>
    </x:row>
    <x:row r="4771" spans="1:8">
      <x:c r="A4771" s="0" t="s">
        <x:v>334</x:v>
      </x:c>
      <x:c r="B4771" s="0" t="s">
        <x:v>335</x:v>
      </x:c>
      <x:c r="C4771" s="0" t="s">
        <x:v>246</x:v>
      </x:c>
      <x:c r="D4771" s="0" t="s">
        <x:v>247</x:v>
      </x:c>
      <x:c r="E4771" s="0" t="s">
        <x:v>90</x:v>
      </x:c>
      <x:c r="F4771" s="0" t="s">
        <x:v>91</x:v>
      </x:c>
      <x:c r="G4771" s="0" t="s">
        <x:v>53</x:v>
      </x:c>
      <x:c r="H4771" s="0">
        <x:v>103.217</x:v>
      </x:c>
    </x:row>
    <x:row r="4772" spans="1:8">
      <x:c r="A4772" s="0" t="s">
        <x:v>334</x:v>
      </x:c>
      <x:c r="B4772" s="0" t="s">
        <x:v>335</x:v>
      </x:c>
      <x:c r="C4772" s="0" t="s">
        <x:v>246</x:v>
      </x:c>
      <x:c r="D4772" s="0" t="s">
        <x:v>247</x:v>
      </x:c>
      <x:c r="E4772" s="0" t="s">
        <x:v>92</x:v>
      </x:c>
      <x:c r="F4772" s="0" t="s">
        <x:v>93</x:v>
      </x:c>
      <x:c r="G4772" s="0" t="s">
        <x:v>53</x:v>
      </x:c>
    </x:row>
    <x:row r="4773" spans="1:8">
      <x:c r="A4773" s="0" t="s">
        <x:v>334</x:v>
      </x:c>
      <x:c r="B4773" s="0" t="s">
        <x:v>335</x:v>
      </x:c>
      <x:c r="C4773" s="0" t="s">
        <x:v>246</x:v>
      </x:c>
      <x:c r="D4773" s="0" t="s">
        <x:v>247</x:v>
      </x:c>
      <x:c r="E4773" s="0" t="s">
        <x:v>94</x:v>
      </x:c>
      <x:c r="F4773" s="0" t="s">
        <x:v>95</x:v>
      </x:c>
      <x:c r="G4773" s="0" t="s">
        <x:v>53</x:v>
      </x:c>
      <x:c r="H4773" s="0">
        <x:v>107.56</x:v>
      </x:c>
    </x:row>
    <x:row r="4774" spans="1:8">
      <x:c r="A4774" s="0" t="s">
        <x:v>334</x:v>
      </x:c>
      <x:c r="B4774" s="0" t="s">
        <x:v>335</x:v>
      </x:c>
      <x:c r="C4774" s="0" t="s">
        <x:v>246</x:v>
      </x:c>
      <x:c r="D4774" s="0" t="s">
        <x:v>247</x:v>
      </x:c>
      <x:c r="E4774" s="0" t="s">
        <x:v>96</x:v>
      </x:c>
      <x:c r="F4774" s="0" t="s">
        <x:v>97</x:v>
      </x:c>
      <x:c r="G4774" s="0" t="s">
        <x:v>53</x:v>
      </x:c>
    </x:row>
    <x:row r="4775" spans="1:8">
      <x:c r="A4775" s="0" t="s">
        <x:v>334</x:v>
      </x:c>
      <x:c r="B4775" s="0" t="s">
        <x:v>335</x:v>
      </x:c>
      <x:c r="C4775" s="0" t="s">
        <x:v>246</x:v>
      </x:c>
      <x:c r="D4775" s="0" t="s">
        <x:v>247</x:v>
      </x:c>
      <x:c r="E4775" s="0" t="s">
        <x:v>98</x:v>
      </x:c>
      <x:c r="F4775" s="0" t="s">
        <x:v>99</x:v>
      </x:c>
      <x:c r="G4775" s="0" t="s">
        <x:v>53</x:v>
      </x:c>
      <x:c r="H4775" s="0">
        <x:v>105.366</x:v>
      </x:c>
    </x:row>
    <x:row r="4776" spans="1:8">
      <x:c r="A4776" s="0" t="s">
        <x:v>334</x:v>
      </x:c>
      <x:c r="B4776" s="0" t="s">
        <x:v>335</x:v>
      </x:c>
      <x:c r="C4776" s="0" t="s">
        <x:v>246</x:v>
      </x:c>
      <x:c r="D4776" s="0" t="s">
        <x:v>247</x:v>
      </x:c>
      <x:c r="E4776" s="0" t="s">
        <x:v>100</x:v>
      </x:c>
      <x:c r="F4776" s="0" t="s">
        <x:v>101</x:v>
      </x:c>
      <x:c r="G4776" s="0" t="s">
        <x:v>53</x:v>
      </x:c>
    </x:row>
    <x:row r="4777" spans="1:8">
      <x:c r="A4777" s="0" t="s">
        <x:v>334</x:v>
      </x:c>
      <x:c r="B4777" s="0" t="s">
        <x:v>335</x:v>
      </x:c>
      <x:c r="C4777" s="0" t="s">
        <x:v>248</x:v>
      </x:c>
      <x:c r="D4777" s="0" t="s">
        <x:v>249</x:v>
      </x:c>
      <x:c r="E4777" s="0" t="s">
        <x:v>51</x:v>
      </x:c>
      <x:c r="F4777" s="0" t="s">
        <x:v>52</x:v>
      </x:c>
      <x:c r="G4777" s="0" t="s">
        <x:v>53</x:v>
      </x:c>
      <x:c r="H4777" s="0">
        <x:v>97.706</x:v>
      </x:c>
    </x:row>
    <x:row r="4778" spans="1:8">
      <x:c r="A4778" s="0" t="s">
        <x:v>334</x:v>
      </x:c>
      <x:c r="B4778" s="0" t="s">
        <x:v>335</x:v>
      </x:c>
      <x:c r="C4778" s="0" t="s">
        <x:v>248</x:v>
      </x:c>
      <x:c r="D4778" s="0" t="s">
        <x:v>249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334</x:v>
      </x:c>
      <x:c r="B4779" s="0" t="s">
        <x:v>335</x:v>
      </x:c>
      <x:c r="C4779" s="0" t="s">
        <x:v>248</x:v>
      </x:c>
      <x:c r="D4779" s="0" t="s">
        <x:v>249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334</x:v>
      </x:c>
      <x:c r="B4780" s="0" t="s">
        <x:v>335</x:v>
      </x:c>
      <x:c r="C4780" s="0" t="s">
        <x:v>248</x:v>
      </x:c>
      <x:c r="D4780" s="0" t="s">
        <x:v>249</x:v>
      </x:c>
      <x:c r="E4780" s="0" t="s">
        <x:v>58</x:v>
      </x:c>
      <x:c r="F4780" s="0" t="s">
        <x:v>59</x:v>
      </x:c>
      <x:c r="G4780" s="0" t="s">
        <x:v>53</x:v>
      </x:c>
      <x:c r="H4780" s="0">
        <x:v>111.036</x:v>
      </x:c>
    </x:row>
    <x:row r="4781" spans="1:8">
      <x:c r="A4781" s="0" t="s">
        <x:v>334</x:v>
      </x:c>
      <x:c r="B4781" s="0" t="s">
        <x:v>335</x:v>
      </x:c>
      <x:c r="C4781" s="0" t="s">
        <x:v>248</x:v>
      </x:c>
      <x:c r="D4781" s="0" t="s">
        <x:v>249</x:v>
      </x:c>
      <x:c r="E4781" s="0" t="s">
        <x:v>60</x:v>
      </x:c>
      <x:c r="F4781" s="0" t="s">
        <x:v>61</x:v>
      </x:c>
      <x:c r="G4781" s="0" t="s">
        <x:v>53</x:v>
      </x:c>
      <x:c r="H4781" s="0">
        <x:v>105.299</x:v>
      </x:c>
    </x:row>
    <x:row r="4782" spans="1:8">
      <x:c r="A4782" s="0" t="s">
        <x:v>334</x:v>
      </x:c>
      <x:c r="B4782" s="0" t="s">
        <x:v>335</x:v>
      </x:c>
      <x:c r="C4782" s="0" t="s">
        <x:v>248</x:v>
      </x:c>
      <x:c r="D4782" s="0" t="s">
        <x:v>249</x:v>
      </x:c>
      <x:c r="E4782" s="0" t="s">
        <x:v>62</x:v>
      </x:c>
      <x:c r="F4782" s="0" t="s">
        <x:v>63</x:v>
      </x:c>
      <x:c r="G4782" s="0" t="s">
        <x:v>53</x:v>
      </x:c>
      <x:c r="H4782" s="0">
        <x:v>110.721</x:v>
      </x:c>
    </x:row>
    <x:row r="4783" spans="1:8">
      <x:c r="A4783" s="0" t="s">
        <x:v>334</x:v>
      </x:c>
      <x:c r="B4783" s="0" t="s">
        <x:v>335</x:v>
      </x:c>
      <x:c r="C4783" s="0" t="s">
        <x:v>248</x:v>
      </x:c>
      <x:c r="D4783" s="0" t="s">
        <x:v>249</x:v>
      </x:c>
      <x:c r="E4783" s="0" t="s">
        <x:v>64</x:v>
      </x:c>
      <x:c r="F4783" s="0" t="s">
        <x:v>65</x:v>
      </x:c>
      <x:c r="G4783" s="0" t="s">
        <x:v>53</x:v>
      </x:c>
      <x:c r="H4783" s="0">
        <x:v>105.479</x:v>
      </x:c>
    </x:row>
    <x:row r="4784" spans="1:8">
      <x:c r="A4784" s="0" t="s">
        <x:v>334</x:v>
      </x:c>
      <x:c r="B4784" s="0" t="s">
        <x:v>335</x:v>
      </x:c>
      <x:c r="C4784" s="0" t="s">
        <x:v>248</x:v>
      </x:c>
      <x:c r="D4784" s="0" t="s">
        <x:v>249</x:v>
      </x:c>
      <x:c r="E4784" s="0" t="s">
        <x:v>66</x:v>
      </x:c>
      <x:c r="F4784" s="0" t="s">
        <x:v>67</x:v>
      </x:c>
      <x:c r="G4784" s="0" t="s">
        <x:v>53</x:v>
      </x:c>
    </x:row>
    <x:row r="4785" spans="1:8">
      <x:c r="A4785" s="0" t="s">
        <x:v>334</x:v>
      </x:c>
      <x:c r="B4785" s="0" t="s">
        <x:v>335</x:v>
      </x:c>
      <x:c r="C4785" s="0" t="s">
        <x:v>248</x:v>
      </x:c>
      <x:c r="D4785" s="0" t="s">
        <x:v>249</x:v>
      </x:c>
      <x:c r="E4785" s="0" t="s">
        <x:v>68</x:v>
      </x:c>
      <x:c r="F4785" s="0" t="s">
        <x:v>69</x:v>
      </x:c>
      <x:c r="G4785" s="0" t="s">
        <x:v>53</x:v>
      </x:c>
    </x:row>
    <x:row r="4786" spans="1:8">
      <x:c r="A4786" s="0" t="s">
        <x:v>334</x:v>
      </x:c>
      <x:c r="B4786" s="0" t="s">
        <x:v>335</x:v>
      </x:c>
      <x:c r="C4786" s="0" t="s">
        <x:v>248</x:v>
      </x:c>
      <x:c r="D4786" s="0" t="s">
        <x:v>249</x:v>
      </x:c>
      <x:c r="E4786" s="0" t="s">
        <x:v>70</x:v>
      </x:c>
      <x:c r="F4786" s="0" t="s">
        <x:v>71</x:v>
      </x:c>
      <x:c r="G4786" s="0" t="s">
        <x:v>53</x:v>
      </x:c>
    </x:row>
    <x:row r="4787" spans="1:8">
      <x:c r="A4787" s="0" t="s">
        <x:v>334</x:v>
      </x:c>
      <x:c r="B4787" s="0" t="s">
        <x:v>335</x:v>
      </x:c>
      <x:c r="C4787" s="0" t="s">
        <x:v>248</x:v>
      </x:c>
      <x:c r="D4787" s="0" t="s">
        <x:v>249</x:v>
      </x:c>
      <x:c r="E4787" s="0" t="s">
        <x:v>72</x:v>
      </x:c>
      <x:c r="F4787" s="0" t="s">
        <x:v>73</x:v>
      </x:c>
      <x:c r="G4787" s="0" t="s">
        <x:v>53</x:v>
      </x:c>
      <x:c r="H4787" s="0">
        <x:v>98.313</x:v>
      </x:c>
    </x:row>
    <x:row r="4788" spans="1:8">
      <x:c r="A4788" s="0" t="s">
        <x:v>334</x:v>
      </x:c>
      <x:c r="B4788" s="0" t="s">
        <x:v>335</x:v>
      </x:c>
      <x:c r="C4788" s="0" t="s">
        <x:v>248</x:v>
      </x:c>
      <x:c r="D4788" s="0" t="s">
        <x:v>249</x:v>
      </x:c>
      <x:c r="E4788" s="0" t="s">
        <x:v>74</x:v>
      </x:c>
      <x:c r="F4788" s="0" t="s">
        <x:v>75</x:v>
      </x:c>
      <x:c r="G4788" s="0" t="s">
        <x:v>53</x:v>
      </x:c>
    </x:row>
    <x:row r="4789" spans="1:8">
      <x:c r="A4789" s="0" t="s">
        <x:v>334</x:v>
      </x:c>
      <x:c r="B4789" s="0" t="s">
        <x:v>335</x:v>
      </x:c>
      <x:c r="C4789" s="0" t="s">
        <x:v>248</x:v>
      </x:c>
      <x:c r="D4789" s="0" t="s">
        <x:v>249</x:v>
      </x:c>
      <x:c r="E4789" s="0" t="s">
        <x:v>76</x:v>
      </x:c>
      <x:c r="F4789" s="0" t="s">
        <x:v>77</x:v>
      </x:c>
      <x:c r="G4789" s="0" t="s">
        <x:v>53</x:v>
      </x:c>
      <x:c r="H4789" s="0">
        <x:v>96.14</x:v>
      </x:c>
    </x:row>
    <x:row r="4790" spans="1:8">
      <x:c r="A4790" s="0" t="s">
        <x:v>334</x:v>
      </x:c>
      <x:c r="B4790" s="0" t="s">
        <x:v>335</x:v>
      </x:c>
      <x:c r="C4790" s="0" t="s">
        <x:v>248</x:v>
      </x:c>
      <x:c r="D4790" s="0" t="s">
        <x:v>249</x:v>
      </x:c>
      <x:c r="E4790" s="0" t="s">
        <x:v>78</x:v>
      </x:c>
      <x:c r="F4790" s="0" t="s">
        <x:v>79</x:v>
      </x:c>
      <x:c r="G4790" s="0" t="s">
        <x:v>53</x:v>
      </x:c>
      <x:c r="H4790" s="0">
        <x:v>104.986</x:v>
      </x:c>
    </x:row>
    <x:row r="4791" spans="1:8">
      <x:c r="A4791" s="0" t="s">
        <x:v>334</x:v>
      </x:c>
      <x:c r="B4791" s="0" t="s">
        <x:v>335</x:v>
      </x:c>
      <x:c r="C4791" s="0" t="s">
        <x:v>248</x:v>
      </x:c>
      <x:c r="D4791" s="0" t="s">
        <x:v>249</x:v>
      </x:c>
      <x:c r="E4791" s="0" t="s">
        <x:v>80</x:v>
      </x:c>
      <x:c r="F4791" s="0" t="s">
        <x:v>81</x:v>
      </x:c>
      <x:c r="G4791" s="0" t="s">
        <x:v>53</x:v>
      </x:c>
      <x:c r="H4791" s="0">
        <x:v>96.908</x:v>
      </x:c>
    </x:row>
    <x:row r="4792" spans="1:8">
      <x:c r="A4792" s="0" t="s">
        <x:v>334</x:v>
      </x:c>
      <x:c r="B4792" s="0" t="s">
        <x:v>335</x:v>
      </x:c>
      <x:c r="C4792" s="0" t="s">
        <x:v>248</x:v>
      </x:c>
      <x:c r="D4792" s="0" t="s">
        <x:v>249</x:v>
      </x:c>
      <x:c r="E4792" s="0" t="s">
        <x:v>82</x:v>
      </x:c>
      <x:c r="F4792" s="0" t="s">
        <x:v>83</x:v>
      </x:c>
      <x:c r="G4792" s="0" t="s">
        <x:v>53</x:v>
      </x:c>
      <x:c r="H4792" s="0">
        <x:v>98.214</x:v>
      </x:c>
    </x:row>
    <x:row r="4793" spans="1:8">
      <x:c r="A4793" s="0" t="s">
        <x:v>334</x:v>
      </x:c>
      <x:c r="B4793" s="0" t="s">
        <x:v>335</x:v>
      </x:c>
      <x:c r="C4793" s="0" t="s">
        <x:v>248</x:v>
      </x:c>
      <x:c r="D4793" s="0" t="s">
        <x:v>249</x:v>
      </x:c>
      <x:c r="E4793" s="0" t="s">
        <x:v>84</x:v>
      </x:c>
      <x:c r="F4793" s="0" t="s">
        <x:v>85</x:v>
      </x:c>
      <x:c r="G4793" s="0" t="s">
        <x:v>53</x:v>
      </x:c>
    </x:row>
    <x:row r="4794" spans="1:8">
      <x:c r="A4794" s="0" t="s">
        <x:v>334</x:v>
      </x:c>
      <x:c r="B4794" s="0" t="s">
        <x:v>335</x:v>
      </x:c>
      <x:c r="C4794" s="0" t="s">
        <x:v>248</x:v>
      </x:c>
      <x:c r="D4794" s="0" t="s">
        <x:v>249</x:v>
      </x:c>
      <x:c r="E4794" s="0" t="s">
        <x:v>86</x:v>
      </x:c>
      <x:c r="F4794" s="0" t="s">
        <x:v>87</x:v>
      </x:c>
      <x:c r="G4794" s="0" t="s">
        <x:v>53</x:v>
      </x:c>
      <x:c r="H4794" s="0">
        <x:v>83.747</x:v>
      </x:c>
    </x:row>
    <x:row r="4795" spans="1:8">
      <x:c r="A4795" s="0" t="s">
        <x:v>334</x:v>
      </x:c>
      <x:c r="B4795" s="0" t="s">
        <x:v>335</x:v>
      </x:c>
      <x:c r="C4795" s="0" t="s">
        <x:v>248</x:v>
      </x:c>
      <x:c r="D4795" s="0" t="s">
        <x:v>249</x:v>
      </x:c>
      <x:c r="E4795" s="0" t="s">
        <x:v>88</x:v>
      </x:c>
      <x:c r="F4795" s="0" t="s">
        <x:v>89</x:v>
      </x:c>
      <x:c r="G4795" s="0" t="s">
        <x:v>53</x:v>
      </x:c>
    </x:row>
    <x:row r="4796" spans="1:8">
      <x:c r="A4796" s="0" t="s">
        <x:v>334</x:v>
      </x:c>
      <x:c r="B4796" s="0" t="s">
        <x:v>335</x:v>
      </x:c>
      <x:c r="C4796" s="0" t="s">
        <x:v>248</x:v>
      </x:c>
      <x:c r="D4796" s="0" t="s">
        <x:v>249</x:v>
      </x:c>
      <x:c r="E4796" s="0" t="s">
        <x:v>90</x:v>
      </x:c>
      <x:c r="F4796" s="0" t="s">
        <x:v>91</x:v>
      </x:c>
      <x:c r="G4796" s="0" t="s">
        <x:v>53</x:v>
      </x:c>
      <x:c r="H4796" s="0">
        <x:v>103.256</x:v>
      </x:c>
    </x:row>
    <x:row r="4797" spans="1:8">
      <x:c r="A4797" s="0" t="s">
        <x:v>334</x:v>
      </x:c>
      <x:c r="B4797" s="0" t="s">
        <x:v>335</x:v>
      </x:c>
      <x:c r="C4797" s="0" t="s">
        <x:v>248</x:v>
      </x:c>
      <x:c r="D4797" s="0" t="s">
        <x:v>249</x:v>
      </x:c>
      <x:c r="E4797" s="0" t="s">
        <x:v>92</x:v>
      </x:c>
      <x:c r="F4797" s="0" t="s">
        <x:v>93</x:v>
      </x:c>
      <x:c r="G4797" s="0" t="s">
        <x:v>53</x:v>
      </x:c>
    </x:row>
    <x:row r="4798" spans="1:8">
      <x:c r="A4798" s="0" t="s">
        <x:v>334</x:v>
      </x:c>
      <x:c r="B4798" s="0" t="s">
        <x:v>335</x:v>
      </x:c>
      <x:c r="C4798" s="0" t="s">
        <x:v>248</x:v>
      </x:c>
      <x:c r="D4798" s="0" t="s">
        <x:v>249</x:v>
      </x:c>
      <x:c r="E4798" s="0" t="s">
        <x:v>94</x:v>
      </x:c>
      <x:c r="F4798" s="0" t="s">
        <x:v>95</x:v>
      </x:c>
      <x:c r="G4798" s="0" t="s">
        <x:v>53</x:v>
      </x:c>
      <x:c r="H4798" s="0">
        <x:v>107.618</x:v>
      </x:c>
    </x:row>
    <x:row r="4799" spans="1:8">
      <x:c r="A4799" s="0" t="s">
        <x:v>334</x:v>
      </x:c>
      <x:c r="B4799" s="0" t="s">
        <x:v>335</x:v>
      </x:c>
      <x:c r="C4799" s="0" t="s">
        <x:v>248</x:v>
      </x:c>
      <x:c r="D4799" s="0" t="s">
        <x:v>249</x:v>
      </x:c>
      <x:c r="E4799" s="0" t="s">
        <x:v>96</x:v>
      </x:c>
      <x:c r="F4799" s="0" t="s">
        <x:v>97</x:v>
      </x:c>
      <x:c r="G4799" s="0" t="s">
        <x:v>53</x:v>
      </x:c>
    </x:row>
    <x:row r="4800" spans="1:8">
      <x:c r="A4800" s="0" t="s">
        <x:v>334</x:v>
      </x:c>
      <x:c r="B4800" s="0" t="s">
        <x:v>335</x:v>
      </x:c>
      <x:c r="C4800" s="0" t="s">
        <x:v>248</x:v>
      </x:c>
      <x:c r="D4800" s="0" t="s">
        <x:v>249</x:v>
      </x:c>
      <x:c r="E4800" s="0" t="s">
        <x:v>98</x:v>
      </x:c>
      <x:c r="F4800" s="0" t="s">
        <x:v>99</x:v>
      </x:c>
      <x:c r="G4800" s="0" t="s">
        <x:v>53</x:v>
      </x:c>
      <x:c r="H4800" s="0">
        <x:v>106.021</x:v>
      </x:c>
    </x:row>
    <x:row r="4801" spans="1:8">
      <x:c r="A4801" s="0" t="s">
        <x:v>334</x:v>
      </x:c>
      <x:c r="B4801" s="0" t="s">
        <x:v>335</x:v>
      </x:c>
      <x:c r="C4801" s="0" t="s">
        <x:v>248</x:v>
      </x:c>
      <x:c r="D4801" s="0" t="s">
        <x:v>249</x:v>
      </x:c>
      <x:c r="E4801" s="0" t="s">
        <x:v>100</x:v>
      </x:c>
      <x:c r="F4801" s="0" t="s">
        <x:v>101</x:v>
      </x:c>
      <x:c r="G4801" s="0" t="s">
        <x:v>53</x:v>
      </x:c>
    </x:row>
    <x:row r="4802" spans="1:8">
      <x:c r="A4802" s="0" t="s">
        <x:v>334</x:v>
      </x:c>
      <x:c r="B4802" s="0" t="s">
        <x:v>335</x:v>
      </x:c>
      <x:c r="C4802" s="0" t="s">
        <x:v>250</x:v>
      </x:c>
      <x:c r="D4802" s="0" t="s">
        <x:v>251</x:v>
      </x:c>
      <x:c r="E4802" s="0" t="s">
        <x:v>51</x:v>
      </x:c>
      <x:c r="F4802" s="0" t="s">
        <x:v>52</x:v>
      </x:c>
      <x:c r="G4802" s="0" t="s">
        <x:v>53</x:v>
      </x:c>
      <x:c r="H4802" s="0">
        <x:v>96.963</x:v>
      </x:c>
    </x:row>
    <x:row r="4803" spans="1:8">
      <x:c r="A4803" s="0" t="s">
        <x:v>334</x:v>
      </x:c>
      <x:c r="B4803" s="0" t="s">
        <x:v>335</x:v>
      </x:c>
      <x:c r="C4803" s="0" t="s">
        <x:v>250</x:v>
      </x:c>
      <x:c r="D4803" s="0" t="s">
        <x:v>251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334</x:v>
      </x:c>
      <x:c r="B4804" s="0" t="s">
        <x:v>335</x:v>
      </x:c>
      <x:c r="C4804" s="0" t="s">
        <x:v>250</x:v>
      </x:c>
      <x:c r="D4804" s="0" t="s">
        <x:v>251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334</x:v>
      </x:c>
      <x:c r="B4805" s="0" t="s">
        <x:v>335</x:v>
      </x:c>
      <x:c r="C4805" s="0" t="s">
        <x:v>250</x:v>
      </x:c>
      <x:c r="D4805" s="0" t="s">
        <x:v>251</x:v>
      </x:c>
      <x:c r="E4805" s="0" t="s">
        <x:v>58</x:v>
      </x:c>
      <x:c r="F4805" s="0" t="s">
        <x:v>59</x:v>
      </x:c>
      <x:c r="G4805" s="0" t="s">
        <x:v>53</x:v>
      </x:c>
      <x:c r="H4805" s="0">
        <x:v>111.011</x:v>
      </x:c>
    </x:row>
    <x:row r="4806" spans="1:8">
      <x:c r="A4806" s="0" t="s">
        <x:v>334</x:v>
      </x:c>
      <x:c r="B4806" s="0" t="s">
        <x:v>335</x:v>
      </x:c>
      <x:c r="C4806" s="0" t="s">
        <x:v>250</x:v>
      </x:c>
      <x:c r="D4806" s="0" t="s">
        <x:v>251</x:v>
      </x:c>
      <x:c r="E4806" s="0" t="s">
        <x:v>60</x:v>
      </x:c>
      <x:c r="F4806" s="0" t="s">
        <x:v>61</x:v>
      </x:c>
      <x:c r="G4806" s="0" t="s">
        <x:v>53</x:v>
      </x:c>
      <x:c r="H4806" s="0">
        <x:v>105.292</x:v>
      </x:c>
    </x:row>
    <x:row r="4807" spans="1:8">
      <x:c r="A4807" s="0" t="s">
        <x:v>334</x:v>
      </x:c>
      <x:c r="B4807" s="0" t="s">
        <x:v>335</x:v>
      </x:c>
      <x:c r="C4807" s="0" t="s">
        <x:v>250</x:v>
      </x:c>
      <x:c r="D4807" s="0" t="s">
        <x:v>251</x:v>
      </x:c>
      <x:c r="E4807" s="0" t="s">
        <x:v>62</x:v>
      </x:c>
      <x:c r="F4807" s="0" t="s">
        <x:v>63</x:v>
      </x:c>
      <x:c r="G4807" s="0" t="s">
        <x:v>53</x:v>
      </x:c>
      <x:c r="H4807" s="0">
        <x:v>110.721</x:v>
      </x:c>
    </x:row>
    <x:row r="4808" spans="1:8">
      <x:c r="A4808" s="0" t="s">
        <x:v>334</x:v>
      </x:c>
      <x:c r="B4808" s="0" t="s">
        <x:v>335</x:v>
      </x:c>
      <x:c r="C4808" s="0" t="s">
        <x:v>250</x:v>
      </x:c>
      <x:c r="D4808" s="0" t="s">
        <x:v>251</x:v>
      </x:c>
      <x:c r="E4808" s="0" t="s">
        <x:v>64</x:v>
      </x:c>
      <x:c r="F4808" s="0" t="s">
        <x:v>65</x:v>
      </x:c>
      <x:c r="G4808" s="0" t="s">
        <x:v>53</x:v>
      </x:c>
      <x:c r="H4808" s="0">
        <x:v>105.281</x:v>
      </x:c>
    </x:row>
    <x:row r="4809" spans="1:8">
      <x:c r="A4809" s="0" t="s">
        <x:v>334</x:v>
      </x:c>
      <x:c r="B4809" s="0" t="s">
        <x:v>335</x:v>
      </x:c>
      <x:c r="C4809" s="0" t="s">
        <x:v>250</x:v>
      </x:c>
      <x:c r="D4809" s="0" t="s">
        <x:v>251</x:v>
      </x:c>
      <x:c r="E4809" s="0" t="s">
        <x:v>66</x:v>
      </x:c>
      <x:c r="F4809" s="0" t="s">
        <x:v>67</x:v>
      </x:c>
      <x:c r="G4809" s="0" t="s">
        <x:v>53</x:v>
      </x:c>
    </x:row>
    <x:row r="4810" spans="1:8">
      <x:c r="A4810" s="0" t="s">
        <x:v>334</x:v>
      </x:c>
      <x:c r="B4810" s="0" t="s">
        <x:v>335</x:v>
      </x:c>
      <x:c r="C4810" s="0" t="s">
        <x:v>250</x:v>
      </x:c>
      <x:c r="D4810" s="0" t="s">
        <x:v>251</x:v>
      </x:c>
      <x:c r="E4810" s="0" t="s">
        <x:v>68</x:v>
      </x:c>
      <x:c r="F4810" s="0" t="s">
        <x:v>69</x:v>
      </x:c>
      <x:c r="G4810" s="0" t="s">
        <x:v>53</x:v>
      </x:c>
    </x:row>
    <x:row r="4811" spans="1:8">
      <x:c r="A4811" s="0" t="s">
        <x:v>334</x:v>
      </x:c>
      <x:c r="B4811" s="0" t="s">
        <x:v>335</x:v>
      </x:c>
      <x:c r="C4811" s="0" t="s">
        <x:v>250</x:v>
      </x:c>
      <x:c r="D4811" s="0" t="s">
        <x:v>251</x:v>
      </x:c>
      <x:c r="E4811" s="0" t="s">
        <x:v>70</x:v>
      </x:c>
      <x:c r="F4811" s="0" t="s">
        <x:v>71</x:v>
      </x:c>
      <x:c r="G4811" s="0" t="s">
        <x:v>53</x:v>
      </x:c>
    </x:row>
    <x:row r="4812" spans="1:8">
      <x:c r="A4812" s="0" t="s">
        <x:v>334</x:v>
      </x:c>
      <x:c r="B4812" s="0" t="s">
        <x:v>335</x:v>
      </x:c>
      <x:c r="C4812" s="0" t="s">
        <x:v>250</x:v>
      </x:c>
      <x:c r="D4812" s="0" t="s">
        <x:v>251</x:v>
      </x:c>
      <x:c r="E4812" s="0" t="s">
        <x:v>72</x:v>
      </x:c>
      <x:c r="F4812" s="0" t="s">
        <x:v>73</x:v>
      </x:c>
      <x:c r="G4812" s="0" t="s">
        <x:v>53</x:v>
      </x:c>
      <x:c r="H4812" s="0">
        <x:v>97.893</x:v>
      </x:c>
    </x:row>
    <x:row r="4813" spans="1:8">
      <x:c r="A4813" s="0" t="s">
        <x:v>334</x:v>
      </x:c>
      <x:c r="B4813" s="0" t="s">
        <x:v>335</x:v>
      </x:c>
      <x:c r="C4813" s="0" t="s">
        <x:v>250</x:v>
      </x:c>
      <x:c r="D4813" s="0" t="s">
        <x:v>251</x:v>
      </x:c>
      <x:c r="E4813" s="0" t="s">
        <x:v>74</x:v>
      </x:c>
      <x:c r="F4813" s="0" t="s">
        <x:v>75</x:v>
      </x:c>
      <x:c r="G4813" s="0" t="s">
        <x:v>53</x:v>
      </x:c>
    </x:row>
    <x:row r="4814" spans="1:8">
      <x:c r="A4814" s="0" t="s">
        <x:v>334</x:v>
      </x:c>
      <x:c r="B4814" s="0" t="s">
        <x:v>335</x:v>
      </x:c>
      <x:c r="C4814" s="0" t="s">
        <x:v>250</x:v>
      </x:c>
      <x:c r="D4814" s="0" t="s">
        <x:v>251</x:v>
      </x:c>
      <x:c r="E4814" s="0" t="s">
        <x:v>76</x:v>
      </x:c>
      <x:c r="F4814" s="0" t="s">
        <x:v>77</x:v>
      </x:c>
      <x:c r="G4814" s="0" t="s">
        <x:v>53</x:v>
      </x:c>
      <x:c r="H4814" s="0">
        <x:v>97.822</x:v>
      </x:c>
    </x:row>
    <x:row r="4815" spans="1:8">
      <x:c r="A4815" s="0" t="s">
        <x:v>334</x:v>
      </x:c>
      <x:c r="B4815" s="0" t="s">
        <x:v>335</x:v>
      </x:c>
      <x:c r="C4815" s="0" t="s">
        <x:v>250</x:v>
      </x:c>
      <x:c r="D4815" s="0" t="s">
        <x:v>251</x:v>
      </x:c>
      <x:c r="E4815" s="0" t="s">
        <x:v>78</x:v>
      </x:c>
      <x:c r="F4815" s="0" t="s">
        <x:v>79</x:v>
      </x:c>
      <x:c r="G4815" s="0" t="s">
        <x:v>53</x:v>
      </x:c>
      <x:c r="H4815" s="0">
        <x:v>104.585</x:v>
      </x:c>
    </x:row>
    <x:row r="4816" spans="1:8">
      <x:c r="A4816" s="0" t="s">
        <x:v>334</x:v>
      </x:c>
      <x:c r="B4816" s="0" t="s">
        <x:v>335</x:v>
      </x:c>
      <x:c r="C4816" s="0" t="s">
        <x:v>250</x:v>
      </x:c>
      <x:c r="D4816" s="0" t="s">
        <x:v>251</x:v>
      </x:c>
      <x:c r="E4816" s="0" t="s">
        <x:v>80</x:v>
      </x:c>
      <x:c r="F4816" s="0" t="s">
        <x:v>81</x:v>
      </x:c>
      <x:c r="G4816" s="0" t="s">
        <x:v>53</x:v>
      </x:c>
      <x:c r="H4816" s="0">
        <x:v>96.983</x:v>
      </x:c>
    </x:row>
    <x:row r="4817" spans="1:8">
      <x:c r="A4817" s="0" t="s">
        <x:v>334</x:v>
      </x:c>
      <x:c r="B4817" s="0" t="s">
        <x:v>335</x:v>
      </x:c>
      <x:c r="C4817" s="0" t="s">
        <x:v>250</x:v>
      </x:c>
      <x:c r="D4817" s="0" t="s">
        <x:v>251</x:v>
      </x:c>
      <x:c r="E4817" s="0" t="s">
        <x:v>82</x:v>
      </x:c>
      <x:c r="F4817" s="0" t="s">
        <x:v>83</x:v>
      </x:c>
      <x:c r="G4817" s="0" t="s">
        <x:v>53</x:v>
      </x:c>
      <x:c r="H4817" s="0">
        <x:v>97.419</x:v>
      </x:c>
    </x:row>
    <x:row r="4818" spans="1:8">
      <x:c r="A4818" s="0" t="s">
        <x:v>334</x:v>
      </x:c>
      <x:c r="B4818" s="0" t="s">
        <x:v>335</x:v>
      </x:c>
      <x:c r="C4818" s="0" t="s">
        <x:v>250</x:v>
      </x:c>
      <x:c r="D4818" s="0" t="s">
        <x:v>251</x:v>
      </x:c>
      <x:c r="E4818" s="0" t="s">
        <x:v>84</x:v>
      </x:c>
      <x:c r="F4818" s="0" t="s">
        <x:v>85</x:v>
      </x:c>
      <x:c r="G4818" s="0" t="s">
        <x:v>53</x:v>
      </x:c>
    </x:row>
    <x:row r="4819" spans="1:8">
      <x:c r="A4819" s="0" t="s">
        <x:v>334</x:v>
      </x:c>
      <x:c r="B4819" s="0" t="s">
        <x:v>335</x:v>
      </x:c>
      <x:c r="C4819" s="0" t="s">
        <x:v>250</x:v>
      </x:c>
      <x:c r="D4819" s="0" t="s">
        <x:v>251</x:v>
      </x:c>
      <x:c r="E4819" s="0" t="s">
        <x:v>86</x:v>
      </x:c>
      <x:c r="F4819" s="0" t="s">
        <x:v>87</x:v>
      </x:c>
      <x:c r="G4819" s="0" t="s">
        <x:v>53</x:v>
      </x:c>
      <x:c r="H4819" s="0">
        <x:v>83.501</x:v>
      </x:c>
    </x:row>
    <x:row r="4820" spans="1:8">
      <x:c r="A4820" s="0" t="s">
        <x:v>334</x:v>
      </x:c>
      <x:c r="B4820" s="0" t="s">
        <x:v>335</x:v>
      </x:c>
      <x:c r="C4820" s="0" t="s">
        <x:v>250</x:v>
      </x:c>
      <x:c r="D4820" s="0" t="s">
        <x:v>251</x:v>
      </x:c>
      <x:c r="E4820" s="0" t="s">
        <x:v>88</x:v>
      </x:c>
      <x:c r="F4820" s="0" t="s">
        <x:v>89</x:v>
      </x:c>
      <x:c r="G4820" s="0" t="s">
        <x:v>53</x:v>
      </x:c>
    </x:row>
    <x:row r="4821" spans="1:8">
      <x:c r="A4821" s="0" t="s">
        <x:v>334</x:v>
      </x:c>
      <x:c r="B4821" s="0" t="s">
        <x:v>335</x:v>
      </x:c>
      <x:c r="C4821" s="0" t="s">
        <x:v>250</x:v>
      </x:c>
      <x:c r="D4821" s="0" t="s">
        <x:v>251</x:v>
      </x:c>
      <x:c r="E4821" s="0" t="s">
        <x:v>90</x:v>
      </x:c>
      <x:c r="F4821" s="0" t="s">
        <x:v>91</x:v>
      </x:c>
      <x:c r="G4821" s="0" t="s">
        <x:v>53</x:v>
      </x:c>
      <x:c r="H4821" s="0">
        <x:v>103.229</x:v>
      </x:c>
    </x:row>
    <x:row r="4822" spans="1:8">
      <x:c r="A4822" s="0" t="s">
        <x:v>334</x:v>
      </x:c>
      <x:c r="B4822" s="0" t="s">
        <x:v>335</x:v>
      </x:c>
      <x:c r="C4822" s="0" t="s">
        <x:v>250</x:v>
      </x:c>
      <x:c r="D4822" s="0" t="s">
        <x:v>251</x:v>
      </x:c>
      <x:c r="E4822" s="0" t="s">
        <x:v>92</x:v>
      </x:c>
      <x:c r="F4822" s="0" t="s">
        <x:v>93</x:v>
      </x:c>
      <x:c r="G4822" s="0" t="s">
        <x:v>53</x:v>
      </x:c>
    </x:row>
    <x:row r="4823" spans="1:8">
      <x:c r="A4823" s="0" t="s">
        <x:v>334</x:v>
      </x:c>
      <x:c r="B4823" s="0" t="s">
        <x:v>335</x:v>
      </x:c>
      <x:c r="C4823" s="0" t="s">
        <x:v>250</x:v>
      </x:c>
      <x:c r="D4823" s="0" t="s">
        <x:v>251</x:v>
      </x:c>
      <x:c r="E4823" s="0" t="s">
        <x:v>94</x:v>
      </x:c>
      <x:c r="F4823" s="0" t="s">
        <x:v>95</x:v>
      </x:c>
      <x:c r="G4823" s="0" t="s">
        <x:v>53</x:v>
      </x:c>
      <x:c r="H4823" s="0">
        <x:v>107.577</x:v>
      </x:c>
    </x:row>
    <x:row r="4824" spans="1:8">
      <x:c r="A4824" s="0" t="s">
        <x:v>334</x:v>
      </x:c>
      <x:c r="B4824" s="0" t="s">
        <x:v>335</x:v>
      </x:c>
      <x:c r="C4824" s="0" t="s">
        <x:v>250</x:v>
      </x:c>
      <x:c r="D4824" s="0" t="s">
        <x:v>251</x:v>
      </x:c>
      <x:c r="E4824" s="0" t="s">
        <x:v>96</x:v>
      </x:c>
      <x:c r="F4824" s="0" t="s">
        <x:v>97</x:v>
      </x:c>
      <x:c r="G4824" s="0" t="s">
        <x:v>53</x:v>
      </x:c>
    </x:row>
    <x:row r="4825" spans="1:8">
      <x:c r="A4825" s="0" t="s">
        <x:v>334</x:v>
      </x:c>
      <x:c r="B4825" s="0" t="s">
        <x:v>335</x:v>
      </x:c>
      <x:c r="C4825" s="0" t="s">
        <x:v>250</x:v>
      </x:c>
      <x:c r="D4825" s="0" t="s">
        <x:v>251</x:v>
      </x:c>
      <x:c r="E4825" s="0" t="s">
        <x:v>98</x:v>
      </x:c>
      <x:c r="F4825" s="0" t="s">
        <x:v>99</x:v>
      </x:c>
      <x:c r="G4825" s="0" t="s">
        <x:v>53</x:v>
      </x:c>
      <x:c r="H4825" s="0">
        <x:v>105.76</x:v>
      </x:c>
    </x:row>
    <x:row r="4826" spans="1:8">
      <x:c r="A4826" s="0" t="s">
        <x:v>334</x:v>
      </x:c>
      <x:c r="B4826" s="0" t="s">
        <x:v>335</x:v>
      </x:c>
      <x:c r="C4826" s="0" t="s">
        <x:v>250</x:v>
      </x:c>
      <x:c r="D4826" s="0" t="s">
        <x:v>251</x:v>
      </x:c>
      <x:c r="E4826" s="0" t="s">
        <x:v>100</x:v>
      </x:c>
      <x:c r="F4826" s="0" t="s">
        <x:v>101</x:v>
      </x:c>
      <x:c r="G4826" s="0" t="s">
        <x:v>53</x:v>
      </x:c>
    </x:row>
    <x:row r="4827" spans="1:8">
      <x:c r="A4827" s="0" t="s">
        <x:v>334</x:v>
      </x:c>
      <x:c r="B4827" s="0" t="s">
        <x:v>335</x:v>
      </x:c>
      <x:c r="C4827" s="0" t="s">
        <x:v>252</x:v>
      </x:c>
      <x:c r="D4827" s="0" t="s">
        <x:v>253</x:v>
      </x:c>
      <x:c r="E4827" s="0" t="s">
        <x:v>51</x:v>
      </x:c>
      <x:c r="F4827" s="0" t="s">
        <x:v>52</x:v>
      </x:c>
      <x:c r="G4827" s="0" t="s">
        <x:v>53</x:v>
      </x:c>
      <x:c r="H4827" s="0">
        <x:v>96.91</x:v>
      </x:c>
    </x:row>
    <x:row r="4828" spans="1:8">
      <x:c r="A4828" s="0" t="s">
        <x:v>334</x:v>
      </x:c>
      <x:c r="B4828" s="0" t="s">
        <x:v>335</x:v>
      </x:c>
      <x:c r="C4828" s="0" t="s">
        <x:v>252</x:v>
      </x:c>
      <x:c r="D4828" s="0" t="s">
        <x:v>253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334</x:v>
      </x:c>
      <x:c r="B4829" s="0" t="s">
        <x:v>335</x:v>
      </x:c>
      <x:c r="C4829" s="0" t="s">
        <x:v>252</x:v>
      </x:c>
      <x:c r="D4829" s="0" t="s">
        <x:v>253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334</x:v>
      </x:c>
      <x:c r="B4830" s="0" t="s">
        <x:v>335</x:v>
      </x:c>
      <x:c r="C4830" s="0" t="s">
        <x:v>252</x:v>
      </x:c>
      <x:c r="D4830" s="0" t="s">
        <x:v>253</x:v>
      </x:c>
      <x:c r="E4830" s="0" t="s">
        <x:v>58</x:v>
      </x:c>
      <x:c r="F4830" s="0" t="s">
        <x:v>59</x:v>
      </x:c>
      <x:c r="G4830" s="0" t="s">
        <x:v>53</x:v>
      </x:c>
      <x:c r="H4830" s="0">
        <x:v>111.027</x:v>
      </x:c>
    </x:row>
    <x:row r="4831" spans="1:8">
      <x:c r="A4831" s="0" t="s">
        <x:v>334</x:v>
      </x:c>
      <x:c r="B4831" s="0" t="s">
        <x:v>335</x:v>
      </x:c>
      <x:c r="C4831" s="0" t="s">
        <x:v>252</x:v>
      </x:c>
      <x:c r="D4831" s="0" t="s">
        <x:v>253</x:v>
      </x:c>
      <x:c r="E4831" s="0" t="s">
        <x:v>60</x:v>
      </x:c>
      <x:c r="F4831" s="0" t="s">
        <x:v>61</x:v>
      </x:c>
      <x:c r="G4831" s="0" t="s">
        <x:v>53</x:v>
      </x:c>
      <x:c r="H4831" s="0">
        <x:v>105.316</x:v>
      </x:c>
    </x:row>
    <x:row r="4832" spans="1:8">
      <x:c r="A4832" s="0" t="s">
        <x:v>334</x:v>
      </x:c>
      <x:c r="B4832" s="0" t="s">
        <x:v>335</x:v>
      </x:c>
      <x:c r="C4832" s="0" t="s">
        <x:v>252</x:v>
      </x:c>
      <x:c r="D4832" s="0" t="s">
        <x:v>253</x:v>
      </x:c>
      <x:c r="E4832" s="0" t="s">
        <x:v>62</x:v>
      </x:c>
      <x:c r="F4832" s="0" t="s">
        <x:v>63</x:v>
      </x:c>
      <x:c r="G4832" s="0" t="s">
        <x:v>53</x:v>
      </x:c>
      <x:c r="H4832" s="0">
        <x:v>110.721</x:v>
      </x:c>
    </x:row>
    <x:row r="4833" spans="1:8">
      <x:c r="A4833" s="0" t="s">
        <x:v>334</x:v>
      </x:c>
      <x:c r="B4833" s="0" t="s">
        <x:v>335</x:v>
      </x:c>
      <x:c r="C4833" s="0" t="s">
        <x:v>252</x:v>
      </x:c>
      <x:c r="D4833" s="0" t="s">
        <x:v>253</x:v>
      </x:c>
      <x:c r="E4833" s="0" t="s">
        <x:v>64</x:v>
      </x:c>
      <x:c r="F4833" s="0" t="s">
        <x:v>65</x:v>
      </x:c>
      <x:c r="G4833" s="0" t="s">
        <x:v>53</x:v>
      </x:c>
      <x:c r="H4833" s="0">
        <x:v>121.819</x:v>
      </x:c>
    </x:row>
    <x:row r="4834" spans="1:8">
      <x:c r="A4834" s="0" t="s">
        <x:v>334</x:v>
      </x:c>
      <x:c r="B4834" s="0" t="s">
        <x:v>335</x:v>
      </x:c>
      <x:c r="C4834" s="0" t="s">
        <x:v>252</x:v>
      </x:c>
      <x:c r="D4834" s="0" t="s">
        <x:v>253</x:v>
      </x:c>
      <x:c r="E4834" s="0" t="s">
        <x:v>66</x:v>
      </x:c>
      <x:c r="F4834" s="0" t="s">
        <x:v>67</x:v>
      </x:c>
      <x:c r="G4834" s="0" t="s">
        <x:v>53</x:v>
      </x:c>
    </x:row>
    <x:row r="4835" spans="1:8">
      <x:c r="A4835" s="0" t="s">
        <x:v>334</x:v>
      </x:c>
      <x:c r="B4835" s="0" t="s">
        <x:v>335</x:v>
      </x:c>
      <x:c r="C4835" s="0" t="s">
        <x:v>252</x:v>
      </x:c>
      <x:c r="D4835" s="0" t="s">
        <x:v>253</x:v>
      </x:c>
      <x:c r="E4835" s="0" t="s">
        <x:v>68</x:v>
      </x:c>
      <x:c r="F4835" s="0" t="s">
        <x:v>69</x:v>
      </x:c>
      <x:c r="G4835" s="0" t="s">
        <x:v>53</x:v>
      </x:c>
    </x:row>
    <x:row r="4836" spans="1:8">
      <x:c r="A4836" s="0" t="s">
        <x:v>334</x:v>
      </x:c>
      <x:c r="B4836" s="0" t="s">
        <x:v>335</x:v>
      </x:c>
      <x:c r="C4836" s="0" t="s">
        <x:v>252</x:v>
      </x:c>
      <x:c r="D4836" s="0" t="s">
        <x:v>253</x:v>
      </x:c>
      <x:c r="E4836" s="0" t="s">
        <x:v>70</x:v>
      </x:c>
      <x:c r="F4836" s="0" t="s">
        <x:v>71</x:v>
      </x:c>
      <x:c r="G4836" s="0" t="s">
        <x:v>53</x:v>
      </x:c>
    </x:row>
    <x:row r="4837" spans="1:8">
      <x:c r="A4837" s="0" t="s">
        <x:v>334</x:v>
      </x:c>
      <x:c r="B4837" s="0" t="s">
        <x:v>335</x:v>
      </x:c>
      <x:c r="C4837" s="0" t="s">
        <x:v>252</x:v>
      </x:c>
      <x:c r="D4837" s="0" t="s">
        <x:v>253</x:v>
      </x:c>
      <x:c r="E4837" s="0" t="s">
        <x:v>72</x:v>
      </x:c>
      <x:c r="F4837" s="0" t="s">
        <x:v>73</x:v>
      </x:c>
      <x:c r="G4837" s="0" t="s">
        <x:v>53</x:v>
      </x:c>
      <x:c r="H4837" s="0">
        <x:v>98.095</x:v>
      </x:c>
    </x:row>
    <x:row r="4838" spans="1:8">
      <x:c r="A4838" s="0" t="s">
        <x:v>334</x:v>
      </x:c>
      <x:c r="B4838" s="0" t="s">
        <x:v>335</x:v>
      </x:c>
      <x:c r="C4838" s="0" t="s">
        <x:v>252</x:v>
      </x:c>
      <x:c r="D4838" s="0" t="s">
        <x:v>253</x:v>
      </x:c>
      <x:c r="E4838" s="0" t="s">
        <x:v>74</x:v>
      </x:c>
      <x:c r="F4838" s="0" t="s">
        <x:v>75</x:v>
      </x:c>
      <x:c r="G4838" s="0" t="s">
        <x:v>53</x:v>
      </x:c>
    </x:row>
    <x:row r="4839" spans="1:8">
      <x:c r="A4839" s="0" t="s">
        <x:v>334</x:v>
      </x:c>
      <x:c r="B4839" s="0" t="s">
        <x:v>335</x:v>
      </x:c>
      <x:c r="C4839" s="0" t="s">
        <x:v>252</x:v>
      </x:c>
      <x:c r="D4839" s="0" t="s">
        <x:v>253</x:v>
      </x:c>
      <x:c r="E4839" s="0" t="s">
        <x:v>76</x:v>
      </x:c>
      <x:c r="F4839" s="0" t="s">
        <x:v>77</x:v>
      </x:c>
      <x:c r="G4839" s="0" t="s">
        <x:v>53</x:v>
      </x:c>
      <x:c r="H4839" s="0">
        <x:v>98.913</x:v>
      </x:c>
    </x:row>
    <x:row r="4840" spans="1:8">
      <x:c r="A4840" s="0" t="s">
        <x:v>334</x:v>
      </x:c>
      <x:c r="B4840" s="0" t="s">
        <x:v>335</x:v>
      </x:c>
      <x:c r="C4840" s="0" t="s">
        <x:v>252</x:v>
      </x:c>
      <x:c r="D4840" s="0" t="s">
        <x:v>253</x:v>
      </x:c>
      <x:c r="E4840" s="0" t="s">
        <x:v>78</x:v>
      </x:c>
      <x:c r="F4840" s="0" t="s">
        <x:v>79</x:v>
      </x:c>
      <x:c r="G4840" s="0" t="s">
        <x:v>53</x:v>
      </x:c>
      <x:c r="H4840" s="0">
        <x:v>107.375</x:v>
      </x:c>
    </x:row>
    <x:row r="4841" spans="1:8">
      <x:c r="A4841" s="0" t="s">
        <x:v>334</x:v>
      </x:c>
      <x:c r="B4841" s="0" t="s">
        <x:v>335</x:v>
      </x:c>
      <x:c r="C4841" s="0" t="s">
        <x:v>252</x:v>
      </x:c>
      <x:c r="D4841" s="0" t="s">
        <x:v>253</x:v>
      </x:c>
      <x:c r="E4841" s="0" t="s">
        <x:v>80</x:v>
      </x:c>
      <x:c r="F4841" s="0" t="s">
        <x:v>81</x:v>
      </x:c>
      <x:c r="G4841" s="0" t="s">
        <x:v>53</x:v>
      </x:c>
      <x:c r="H4841" s="0">
        <x:v>99.662</x:v>
      </x:c>
    </x:row>
    <x:row r="4842" spans="1:8">
      <x:c r="A4842" s="0" t="s">
        <x:v>334</x:v>
      </x:c>
      <x:c r="B4842" s="0" t="s">
        <x:v>335</x:v>
      </x:c>
      <x:c r="C4842" s="0" t="s">
        <x:v>252</x:v>
      </x:c>
      <x:c r="D4842" s="0" t="s">
        <x:v>253</x:v>
      </x:c>
      <x:c r="E4842" s="0" t="s">
        <x:v>82</x:v>
      </x:c>
      <x:c r="F4842" s="0" t="s">
        <x:v>83</x:v>
      </x:c>
      <x:c r="G4842" s="0" t="s">
        <x:v>53</x:v>
      </x:c>
      <x:c r="H4842" s="0">
        <x:v>97.864</x:v>
      </x:c>
    </x:row>
    <x:row r="4843" spans="1:8">
      <x:c r="A4843" s="0" t="s">
        <x:v>334</x:v>
      </x:c>
      <x:c r="B4843" s="0" t="s">
        <x:v>335</x:v>
      </x:c>
      <x:c r="C4843" s="0" t="s">
        <x:v>252</x:v>
      </x:c>
      <x:c r="D4843" s="0" t="s">
        <x:v>253</x:v>
      </x:c>
      <x:c r="E4843" s="0" t="s">
        <x:v>84</x:v>
      </x:c>
      <x:c r="F4843" s="0" t="s">
        <x:v>85</x:v>
      </x:c>
      <x:c r="G4843" s="0" t="s">
        <x:v>53</x:v>
      </x:c>
    </x:row>
    <x:row r="4844" spans="1:8">
      <x:c r="A4844" s="0" t="s">
        <x:v>334</x:v>
      </x:c>
      <x:c r="B4844" s="0" t="s">
        <x:v>335</x:v>
      </x:c>
      <x:c r="C4844" s="0" t="s">
        <x:v>252</x:v>
      </x:c>
      <x:c r="D4844" s="0" t="s">
        <x:v>253</x:v>
      </x:c>
      <x:c r="E4844" s="0" t="s">
        <x:v>86</x:v>
      </x:c>
      <x:c r="F4844" s="0" t="s">
        <x:v>87</x:v>
      </x:c>
      <x:c r="G4844" s="0" t="s">
        <x:v>53</x:v>
      </x:c>
      <x:c r="H4844" s="0">
        <x:v>83.521</x:v>
      </x:c>
    </x:row>
    <x:row r="4845" spans="1:8">
      <x:c r="A4845" s="0" t="s">
        <x:v>334</x:v>
      </x:c>
      <x:c r="B4845" s="0" t="s">
        <x:v>335</x:v>
      </x:c>
      <x:c r="C4845" s="0" t="s">
        <x:v>252</x:v>
      </x:c>
      <x:c r="D4845" s="0" t="s">
        <x:v>253</x:v>
      </x:c>
      <x:c r="E4845" s="0" t="s">
        <x:v>88</x:v>
      </x:c>
      <x:c r="F4845" s="0" t="s">
        <x:v>89</x:v>
      </x:c>
      <x:c r="G4845" s="0" t="s">
        <x:v>53</x:v>
      </x:c>
    </x:row>
    <x:row r="4846" spans="1:8">
      <x:c r="A4846" s="0" t="s">
        <x:v>334</x:v>
      </x:c>
      <x:c r="B4846" s="0" t="s">
        <x:v>335</x:v>
      </x:c>
      <x:c r="C4846" s="0" t="s">
        <x:v>252</x:v>
      </x:c>
      <x:c r="D4846" s="0" t="s">
        <x:v>253</x:v>
      </x:c>
      <x:c r="E4846" s="0" t="s">
        <x:v>90</x:v>
      </x:c>
      <x:c r="F4846" s="0" t="s">
        <x:v>91</x:v>
      </x:c>
      <x:c r="G4846" s="0" t="s">
        <x:v>53</x:v>
      </x:c>
      <x:c r="H4846" s="0">
        <x:v>103.245</x:v>
      </x:c>
    </x:row>
    <x:row r="4847" spans="1:8">
      <x:c r="A4847" s="0" t="s">
        <x:v>334</x:v>
      </x:c>
      <x:c r="B4847" s="0" t="s">
        <x:v>335</x:v>
      </x:c>
      <x:c r="C4847" s="0" t="s">
        <x:v>252</x:v>
      </x:c>
      <x:c r="D4847" s="0" t="s">
        <x:v>253</x:v>
      </x:c>
      <x:c r="E4847" s="0" t="s">
        <x:v>92</x:v>
      </x:c>
      <x:c r="F4847" s="0" t="s">
        <x:v>93</x:v>
      </x:c>
      <x:c r="G4847" s="0" t="s">
        <x:v>53</x:v>
      </x:c>
    </x:row>
    <x:row r="4848" spans="1:8">
      <x:c r="A4848" s="0" t="s">
        <x:v>334</x:v>
      </x:c>
      <x:c r="B4848" s="0" t="s">
        <x:v>335</x:v>
      </x:c>
      <x:c r="C4848" s="0" t="s">
        <x:v>252</x:v>
      </x:c>
      <x:c r="D4848" s="0" t="s">
        <x:v>253</x:v>
      </x:c>
      <x:c r="E4848" s="0" t="s">
        <x:v>94</x:v>
      </x:c>
      <x:c r="F4848" s="0" t="s">
        <x:v>95</x:v>
      </x:c>
      <x:c r="G4848" s="0" t="s">
        <x:v>53</x:v>
      </x:c>
      <x:c r="H4848" s="0">
        <x:v>107.602</x:v>
      </x:c>
    </x:row>
    <x:row r="4849" spans="1:8">
      <x:c r="A4849" s="0" t="s">
        <x:v>334</x:v>
      </x:c>
      <x:c r="B4849" s="0" t="s">
        <x:v>335</x:v>
      </x:c>
      <x:c r="C4849" s="0" t="s">
        <x:v>252</x:v>
      </x:c>
      <x:c r="D4849" s="0" t="s">
        <x:v>253</x:v>
      </x:c>
      <x:c r="E4849" s="0" t="s">
        <x:v>96</x:v>
      </x:c>
      <x:c r="F4849" s="0" t="s">
        <x:v>97</x:v>
      </x:c>
      <x:c r="G4849" s="0" t="s">
        <x:v>53</x:v>
      </x:c>
    </x:row>
    <x:row r="4850" spans="1:8">
      <x:c r="A4850" s="0" t="s">
        <x:v>334</x:v>
      </x:c>
      <x:c r="B4850" s="0" t="s">
        <x:v>335</x:v>
      </x:c>
      <x:c r="C4850" s="0" t="s">
        <x:v>252</x:v>
      </x:c>
      <x:c r="D4850" s="0" t="s">
        <x:v>253</x:v>
      </x:c>
      <x:c r="E4850" s="0" t="s">
        <x:v>98</x:v>
      </x:c>
      <x:c r="F4850" s="0" t="s">
        <x:v>99</x:v>
      </x:c>
      <x:c r="G4850" s="0" t="s">
        <x:v>53</x:v>
      </x:c>
      <x:c r="H4850" s="0">
        <x:v>109.26</x:v>
      </x:c>
    </x:row>
    <x:row r="4851" spans="1:8">
      <x:c r="A4851" s="0" t="s">
        <x:v>334</x:v>
      </x:c>
      <x:c r="B4851" s="0" t="s">
        <x:v>335</x:v>
      </x:c>
      <x:c r="C4851" s="0" t="s">
        <x:v>252</x:v>
      </x:c>
      <x:c r="D4851" s="0" t="s">
        <x:v>253</x:v>
      </x:c>
      <x:c r="E4851" s="0" t="s">
        <x:v>100</x:v>
      </x:c>
      <x:c r="F4851" s="0" t="s">
        <x:v>101</x:v>
      </x:c>
      <x:c r="G4851" s="0" t="s">
        <x:v>53</x:v>
      </x:c>
    </x:row>
    <x:row r="4852" spans="1:8">
      <x:c r="A4852" s="0" t="s">
        <x:v>334</x:v>
      </x:c>
      <x:c r="B4852" s="0" t="s">
        <x:v>335</x:v>
      </x:c>
      <x:c r="C4852" s="0" t="s">
        <x:v>254</x:v>
      </x:c>
      <x:c r="D4852" s="0" t="s">
        <x:v>255</x:v>
      </x:c>
      <x:c r="E4852" s="0" t="s">
        <x:v>51</x:v>
      </x:c>
      <x:c r="F4852" s="0" t="s">
        <x:v>52</x:v>
      </x:c>
      <x:c r="G4852" s="0" t="s">
        <x:v>53</x:v>
      </x:c>
      <x:c r="H4852" s="0">
        <x:v>97.236</x:v>
      </x:c>
    </x:row>
    <x:row r="4853" spans="1:8">
      <x:c r="A4853" s="0" t="s">
        <x:v>334</x:v>
      </x:c>
      <x:c r="B4853" s="0" t="s">
        <x:v>335</x:v>
      </x:c>
      <x:c r="C4853" s="0" t="s">
        <x:v>254</x:v>
      </x:c>
      <x:c r="D4853" s="0" t="s">
        <x:v>255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334</x:v>
      </x:c>
      <x:c r="B4854" s="0" t="s">
        <x:v>335</x:v>
      </x:c>
      <x:c r="C4854" s="0" t="s">
        <x:v>254</x:v>
      </x:c>
      <x:c r="D4854" s="0" t="s">
        <x:v>255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334</x:v>
      </x:c>
      <x:c r="B4855" s="0" t="s">
        <x:v>335</x:v>
      </x:c>
      <x:c r="C4855" s="0" t="s">
        <x:v>254</x:v>
      </x:c>
      <x:c r="D4855" s="0" t="s">
        <x:v>255</x:v>
      </x:c>
      <x:c r="E4855" s="0" t="s">
        <x:v>58</x:v>
      </x:c>
      <x:c r="F4855" s="0" t="s">
        <x:v>59</x:v>
      </x:c>
      <x:c r="G4855" s="0" t="s">
        <x:v>53</x:v>
      </x:c>
      <x:c r="H4855" s="0">
        <x:v>111.025</x:v>
      </x:c>
    </x:row>
    <x:row r="4856" spans="1:8">
      <x:c r="A4856" s="0" t="s">
        <x:v>334</x:v>
      </x:c>
      <x:c r="B4856" s="0" t="s">
        <x:v>335</x:v>
      </x:c>
      <x:c r="C4856" s="0" t="s">
        <x:v>254</x:v>
      </x:c>
      <x:c r="D4856" s="0" t="s">
        <x:v>255</x:v>
      </x:c>
      <x:c r="E4856" s="0" t="s">
        <x:v>60</x:v>
      </x:c>
      <x:c r="F4856" s="0" t="s">
        <x:v>61</x:v>
      </x:c>
      <x:c r="G4856" s="0" t="s">
        <x:v>53</x:v>
      </x:c>
      <x:c r="H4856" s="0">
        <x:v>105.316</x:v>
      </x:c>
    </x:row>
    <x:row r="4857" spans="1:8">
      <x:c r="A4857" s="0" t="s">
        <x:v>334</x:v>
      </x:c>
      <x:c r="B4857" s="0" t="s">
        <x:v>335</x:v>
      </x:c>
      <x:c r="C4857" s="0" t="s">
        <x:v>254</x:v>
      </x:c>
      <x:c r="D4857" s="0" t="s">
        <x:v>255</x:v>
      </x:c>
      <x:c r="E4857" s="0" t="s">
        <x:v>62</x:v>
      </x:c>
      <x:c r="F4857" s="0" t="s">
        <x:v>63</x:v>
      </x:c>
      <x:c r="G4857" s="0" t="s">
        <x:v>53</x:v>
      </x:c>
      <x:c r="H4857" s="0">
        <x:v>110.721</x:v>
      </x:c>
    </x:row>
    <x:row r="4858" spans="1:8">
      <x:c r="A4858" s="0" t="s">
        <x:v>334</x:v>
      </x:c>
      <x:c r="B4858" s="0" t="s">
        <x:v>335</x:v>
      </x:c>
      <x:c r="C4858" s="0" t="s">
        <x:v>254</x:v>
      </x:c>
      <x:c r="D4858" s="0" t="s">
        <x:v>255</x:v>
      </x:c>
      <x:c r="E4858" s="0" t="s">
        <x:v>64</x:v>
      </x:c>
      <x:c r="F4858" s="0" t="s">
        <x:v>65</x:v>
      </x:c>
      <x:c r="G4858" s="0" t="s">
        <x:v>53</x:v>
      </x:c>
      <x:c r="H4858" s="0">
        <x:v>122.481</x:v>
      </x:c>
    </x:row>
    <x:row r="4859" spans="1:8">
      <x:c r="A4859" s="0" t="s">
        <x:v>334</x:v>
      </x:c>
      <x:c r="B4859" s="0" t="s">
        <x:v>335</x:v>
      </x:c>
      <x:c r="C4859" s="0" t="s">
        <x:v>254</x:v>
      </x:c>
      <x:c r="D4859" s="0" t="s">
        <x:v>255</x:v>
      </x:c>
      <x:c r="E4859" s="0" t="s">
        <x:v>66</x:v>
      </x:c>
      <x:c r="F4859" s="0" t="s">
        <x:v>67</x:v>
      </x:c>
      <x:c r="G4859" s="0" t="s">
        <x:v>53</x:v>
      </x:c>
    </x:row>
    <x:row r="4860" spans="1:8">
      <x:c r="A4860" s="0" t="s">
        <x:v>334</x:v>
      </x:c>
      <x:c r="B4860" s="0" t="s">
        <x:v>335</x:v>
      </x:c>
      <x:c r="C4860" s="0" t="s">
        <x:v>254</x:v>
      </x:c>
      <x:c r="D4860" s="0" t="s">
        <x:v>255</x:v>
      </x:c>
      <x:c r="E4860" s="0" t="s">
        <x:v>68</x:v>
      </x:c>
      <x:c r="F4860" s="0" t="s">
        <x:v>69</x:v>
      </x:c>
      <x:c r="G4860" s="0" t="s">
        <x:v>53</x:v>
      </x:c>
    </x:row>
    <x:row r="4861" spans="1:8">
      <x:c r="A4861" s="0" t="s">
        <x:v>334</x:v>
      </x:c>
      <x:c r="B4861" s="0" t="s">
        <x:v>335</x:v>
      </x:c>
      <x:c r="C4861" s="0" t="s">
        <x:v>254</x:v>
      </x:c>
      <x:c r="D4861" s="0" t="s">
        <x:v>255</x:v>
      </x:c>
      <x:c r="E4861" s="0" t="s">
        <x:v>70</x:v>
      </x:c>
      <x:c r="F4861" s="0" t="s">
        <x:v>71</x:v>
      </x:c>
      <x:c r="G4861" s="0" t="s">
        <x:v>53</x:v>
      </x:c>
    </x:row>
    <x:row r="4862" spans="1:8">
      <x:c r="A4862" s="0" t="s">
        <x:v>334</x:v>
      </x:c>
      <x:c r="B4862" s="0" t="s">
        <x:v>335</x:v>
      </x:c>
      <x:c r="C4862" s="0" t="s">
        <x:v>254</x:v>
      </x:c>
      <x:c r="D4862" s="0" t="s">
        <x:v>255</x:v>
      </x:c>
      <x:c r="E4862" s="0" t="s">
        <x:v>72</x:v>
      </x:c>
      <x:c r="F4862" s="0" t="s">
        <x:v>73</x:v>
      </x:c>
      <x:c r="G4862" s="0" t="s">
        <x:v>53</x:v>
      </x:c>
      <x:c r="H4862" s="0">
        <x:v>98.086</x:v>
      </x:c>
    </x:row>
    <x:row r="4863" spans="1:8">
      <x:c r="A4863" s="0" t="s">
        <x:v>334</x:v>
      </x:c>
      <x:c r="B4863" s="0" t="s">
        <x:v>335</x:v>
      </x:c>
      <x:c r="C4863" s="0" t="s">
        <x:v>254</x:v>
      </x:c>
      <x:c r="D4863" s="0" t="s">
        <x:v>255</x:v>
      </x:c>
      <x:c r="E4863" s="0" t="s">
        <x:v>74</x:v>
      </x:c>
      <x:c r="F4863" s="0" t="s">
        <x:v>75</x:v>
      </x:c>
      <x:c r="G4863" s="0" t="s">
        <x:v>53</x:v>
      </x:c>
    </x:row>
    <x:row r="4864" spans="1:8">
      <x:c r="A4864" s="0" t="s">
        <x:v>334</x:v>
      </x:c>
      <x:c r="B4864" s="0" t="s">
        <x:v>335</x:v>
      </x:c>
      <x:c r="C4864" s="0" t="s">
        <x:v>254</x:v>
      </x:c>
      <x:c r="D4864" s="0" t="s">
        <x:v>255</x:v>
      </x:c>
      <x:c r="E4864" s="0" t="s">
        <x:v>76</x:v>
      </x:c>
      <x:c r="F4864" s="0" t="s">
        <x:v>77</x:v>
      </x:c>
      <x:c r="G4864" s="0" t="s">
        <x:v>53</x:v>
      </x:c>
      <x:c r="H4864" s="0">
        <x:v>99.137</x:v>
      </x:c>
    </x:row>
    <x:row r="4865" spans="1:8">
      <x:c r="A4865" s="0" t="s">
        <x:v>334</x:v>
      </x:c>
      <x:c r="B4865" s="0" t="s">
        <x:v>335</x:v>
      </x:c>
      <x:c r="C4865" s="0" t="s">
        <x:v>254</x:v>
      </x:c>
      <x:c r="D4865" s="0" t="s">
        <x:v>255</x:v>
      </x:c>
      <x:c r="E4865" s="0" t="s">
        <x:v>78</x:v>
      </x:c>
      <x:c r="F4865" s="0" t="s">
        <x:v>79</x:v>
      </x:c>
      <x:c r="G4865" s="0" t="s">
        <x:v>53</x:v>
      </x:c>
      <x:c r="H4865" s="0">
        <x:v>106.355</x:v>
      </x:c>
    </x:row>
    <x:row r="4866" spans="1:8">
      <x:c r="A4866" s="0" t="s">
        <x:v>334</x:v>
      </x:c>
      <x:c r="B4866" s="0" t="s">
        <x:v>335</x:v>
      </x:c>
      <x:c r="C4866" s="0" t="s">
        <x:v>254</x:v>
      </x:c>
      <x:c r="D4866" s="0" t="s">
        <x:v>255</x:v>
      </x:c>
      <x:c r="E4866" s="0" t="s">
        <x:v>80</x:v>
      </x:c>
      <x:c r="F4866" s="0" t="s">
        <x:v>81</x:v>
      </x:c>
      <x:c r="G4866" s="0" t="s">
        <x:v>53</x:v>
      </x:c>
      <x:c r="H4866" s="0">
        <x:v>100.874</x:v>
      </x:c>
    </x:row>
    <x:row r="4867" spans="1:8">
      <x:c r="A4867" s="0" t="s">
        <x:v>334</x:v>
      </x:c>
      <x:c r="B4867" s="0" t="s">
        <x:v>335</x:v>
      </x:c>
      <x:c r="C4867" s="0" t="s">
        <x:v>254</x:v>
      </x:c>
      <x:c r="D4867" s="0" t="s">
        <x:v>255</x:v>
      </x:c>
      <x:c r="E4867" s="0" t="s">
        <x:v>82</x:v>
      </x:c>
      <x:c r="F4867" s="0" t="s">
        <x:v>83</x:v>
      </x:c>
      <x:c r="G4867" s="0" t="s">
        <x:v>53</x:v>
      </x:c>
      <x:c r="H4867" s="0">
        <x:v>97.818</x:v>
      </x:c>
    </x:row>
    <x:row r="4868" spans="1:8">
      <x:c r="A4868" s="0" t="s">
        <x:v>334</x:v>
      </x:c>
      <x:c r="B4868" s="0" t="s">
        <x:v>335</x:v>
      </x:c>
      <x:c r="C4868" s="0" t="s">
        <x:v>254</x:v>
      </x:c>
      <x:c r="D4868" s="0" t="s">
        <x:v>255</x:v>
      </x:c>
      <x:c r="E4868" s="0" t="s">
        <x:v>84</x:v>
      </x:c>
      <x:c r="F4868" s="0" t="s">
        <x:v>85</x:v>
      </x:c>
      <x:c r="G4868" s="0" t="s">
        <x:v>53</x:v>
      </x:c>
    </x:row>
    <x:row r="4869" spans="1:8">
      <x:c r="A4869" s="0" t="s">
        <x:v>334</x:v>
      </x:c>
      <x:c r="B4869" s="0" t="s">
        <x:v>335</x:v>
      </x:c>
      <x:c r="C4869" s="0" t="s">
        <x:v>254</x:v>
      </x:c>
      <x:c r="D4869" s="0" t="s">
        <x:v>255</x:v>
      </x:c>
      <x:c r="E4869" s="0" t="s">
        <x:v>86</x:v>
      </x:c>
      <x:c r="F4869" s="0" t="s">
        <x:v>87</x:v>
      </x:c>
      <x:c r="G4869" s="0" t="s">
        <x:v>53</x:v>
      </x:c>
      <x:c r="H4869" s="0">
        <x:v>83.494</x:v>
      </x:c>
    </x:row>
    <x:row r="4870" spans="1:8">
      <x:c r="A4870" s="0" t="s">
        <x:v>334</x:v>
      </x:c>
      <x:c r="B4870" s="0" t="s">
        <x:v>335</x:v>
      </x:c>
      <x:c r="C4870" s="0" t="s">
        <x:v>254</x:v>
      </x:c>
      <x:c r="D4870" s="0" t="s">
        <x:v>255</x:v>
      </x:c>
      <x:c r="E4870" s="0" t="s">
        <x:v>88</x:v>
      </x:c>
      <x:c r="F4870" s="0" t="s">
        <x:v>89</x:v>
      </x:c>
      <x:c r="G4870" s="0" t="s">
        <x:v>53</x:v>
      </x:c>
    </x:row>
    <x:row r="4871" spans="1:8">
      <x:c r="A4871" s="0" t="s">
        <x:v>334</x:v>
      </x:c>
      <x:c r="B4871" s="0" t="s">
        <x:v>335</x:v>
      </x:c>
      <x:c r="C4871" s="0" t="s">
        <x:v>254</x:v>
      </x:c>
      <x:c r="D4871" s="0" t="s">
        <x:v>255</x:v>
      </x:c>
      <x:c r="E4871" s="0" t="s">
        <x:v>90</x:v>
      </x:c>
      <x:c r="F4871" s="0" t="s">
        <x:v>91</x:v>
      </x:c>
      <x:c r="G4871" s="0" t="s">
        <x:v>53</x:v>
      </x:c>
      <x:c r="H4871" s="0">
        <x:v>103.243</x:v>
      </x:c>
    </x:row>
    <x:row r="4872" spans="1:8">
      <x:c r="A4872" s="0" t="s">
        <x:v>334</x:v>
      </x:c>
      <x:c r="B4872" s="0" t="s">
        <x:v>335</x:v>
      </x:c>
      <x:c r="C4872" s="0" t="s">
        <x:v>254</x:v>
      </x:c>
      <x:c r="D4872" s="0" t="s">
        <x:v>255</x:v>
      </x:c>
      <x:c r="E4872" s="0" t="s">
        <x:v>92</x:v>
      </x:c>
      <x:c r="F4872" s="0" t="s">
        <x:v>93</x:v>
      </x:c>
      <x:c r="G4872" s="0" t="s">
        <x:v>53</x:v>
      </x:c>
    </x:row>
    <x:row r="4873" spans="1:8">
      <x:c r="A4873" s="0" t="s">
        <x:v>334</x:v>
      </x:c>
      <x:c r="B4873" s="0" t="s">
        <x:v>335</x:v>
      </x:c>
      <x:c r="C4873" s="0" t="s">
        <x:v>254</x:v>
      </x:c>
      <x:c r="D4873" s="0" t="s">
        <x:v>255</x:v>
      </x:c>
      <x:c r="E4873" s="0" t="s">
        <x:v>94</x:v>
      </x:c>
      <x:c r="F4873" s="0" t="s">
        <x:v>95</x:v>
      </x:c>
      <x:c r="G4873" s="0" t="s">
        <x:v>53</x:v>
      </x:c>
      <x:c r="H4873" s="0">
        <x:v>107.6</x:v>
      </x:c>
    </x:row>
    <x:row r="4874" spans="1:8">
      <x:c r="A4874" s="0" t="s">
        <x:v>334</x:v>
      </x:c>
      <x:c r="B4874" s="0" t="s">
        <x:v>335</x:v>
      </x:c>
      <x:c r="C4874" s="0" t="s">
        <x:v>254</x:v>
      </x:c>
      <x:c r="D4874" s="0" t="s">
        <x:v>255</x:v>
      </x:c>
      <x:c r="E4874" s="0" t="s">
        <x:v>96</x:v>
      </x:c>
      <x:c r="F4874" s="0" t="s">
        <x:v>97</x:v>
      </x:c>
      <x:c r="G4874" s="0" t="s">
        <x:v>53</x:v>
      </x:c>
    </x:row>
    <x:row r="4875" spans="1:8">
      <x:c r="A4875" s="0" t="s">
        <x:v>334</x:v>
      </x:c>
      <x:c r="B4875" s="0" t="s">
        <x:v>335</x:v>
      </x:c>
      <x:c r="C4875" s="0" t="s">
        <x:v>254</x:v>
      </x:c>
      <x:c r="D4875" s="0" t="s">
        <x:v>255</x:v>
      </x:c>
      <x:c r="E4875" s="0" t="s">
        <x:v>98</x:v>
      </x:c>
      <x:c r="F4875" s="0" t="s">
        <x:v>99</x:v>
      </x:c>
      <x:c r="G4875" s="0" t="s">
        <x:v>53</x:v>
      </x:c>
      <x:c r="H4875" s="0">
        <x:v>111.538</x:v>
      </x:c>
    </x:row>
    <x:row r="4876" spans="1:8">
      <x:c r="A4876" s="0" t="s">
        <x:v>334</x:v>
      </x:c>
      <x:c r="B4876" s="0" t="s">
        <x:v>335</x:v>
      </x:c>
      <x:c r="C4876" s="0" t="s">
        <x:v>254</x:v>
      </x:c>
      <x:c r="D4876" s="0" t="s">
        <x:v>255</x:v>
      </x:c>
      <x:c r="E4876" s="0" t="s">
        <x:v>100</x:v>
      </x:c>
      <x:c r="F4876" s="0" t="s">
        <x:v>101</x:v>
      </x:c>
      <x:c r="G4876" s="0" t="s">
        <x:v>53</x:v>
      </x:c>
    </x:row>
    <x:row r="4877" spans="1:8">
      <x:c r="A4877" s="0" t="s">
        <x:v>334</x:v>
      </x:c>
      <x:c r="B4877" s="0" t="s">
        <x:v>335</x:v>
      </x:c>
      <x:c r="C4877" s="0" t="s">
        <x:v>256</x:v>
      </x:c>
      <x:c r="D4877" s="0" t="s">
        <x:v>257</x:v>
      </x:c>
      <x:c r="E4877" s="0" t="s">
        <x:v>51</x:v>
      </x:c>
      <x:c r="F4877" s="0" t="s">
        <x:v>52</x:v>
      </x:c>
      <x:c r="G4877" s="0" t="s">
        <x:v>53</x:v>
      </x:c>
      <x:c r="H4877" s="0">
        <x:v>99.112</x:v>
      </x:c>
    </x:row>
    <x:row r="4878" spans="1:8">
      <x:c r="A4878" s="0" t="s">
        <x:v>334</x:v>
      </x:c>
      <x:c r="B4878" s="0" t="s">
        <x:v>335</x:v>
      </x:c>
      <x:c r="C4878" s="0" t="s">
        <x:v>256</x:v>
      </x:c>
      <x:c r="D4878" s="0" t="s">
        <x:v>257</x:v>
      </x:c>
      <x:c r="E4878" s="0" t="s">
        <x:v>54</x:v>
      </x:c>
      <x:c r="F4878" s="0" t="s">
        <x:v>55</x:v>
      </x:c>
      <x:c r="G4878" s="0" t="s">
        <x:v>53</x:v>
      </x:c>
    </x:row>
    <x:row r="4879" spans="1:8">
      <x:c r="A4879" s="0" t="s">
        <x:v>334</x:v>
      </x:c>
      <x:c r="B4879" s="0" t="s">
        <x:v>335</x:v>
      </x:c>
      <x:c r="C4879" s="0" t="s">
        <x:v>256</x:v>
      </x:c>
      <x:c r="D4879" s="0" t="s">
        <x:v>257</x:v>
      </x:c>
      <x:c r="E4879" s="0" t="s">
        <x:v>56</x:v>
      </x:c>
      <x:c r="F4879" s="0" t="s">
        <x:v>57</x:v>
      </x:c>
      <x:c r="G4879" s="0" t="s">
        <x:v>53</x:v>
      </x:c>
    </x:row>
    <x:row r="4880" spans="1:8">
      <x:c r="A4880" s="0" t="s">
        <x:v>334</x:v>
      </x:c>
      <x:c r="B4880" s="0" t="s">
        <x:v>335</x:v>
      </x:c>
      <x:c r="C4880" s="0" t="s">
        <x:v>256</x:v>
      </x:c>
      <x:c r="D4880" s="0" t="s">
        <x:v>257</x:v>
      </x:c>
      <x:c r="E4880" s="0" t="s">
        <x:v>58</x:v>
      </x:c>
      <x:c r="F4880" s="0" t="s">
        <x:v>59</x:v>
      </x:c>
      <x:c r="G4880" s="0" t="s">
        <x:v>53</x:v>
      </x:c>
      <x:c r="H4880" s="0">
        <x:v>111.047</x:v>
      </x:c>
    </x:row>
    <x:row r="4881" spans="1:8">
      <x:c r="A4881" s="0" t="s">
        <x:v>334</x:v>
      </x:c>
      <x:c r="B4881" s="0" t="s">
        <x:v>335</x:v>
      </x:c>
      <x:c r="C4881" s="0" t="s">
        <x:v>256</x:v>
      </x:c>
      <x:c r="D4881" s="0" t="s">
        <x:v>257</x:v>
      </x:c>
      <x:c r="E4881" s="0" t="s">
        <x:v>60</x:v>
      </x:c>
      <x:c r="F4881" s="0" t="s">
        <x:v>61</x:v>
      </x:c>
      <x:c r="G4881" s="0" t="s">
        <x:v>53</x:v>
      </x:c>
      <x:c r="H4881" s="0">
        <x:v>105.322</x:v>
      </x:c>
    </x:row>
    <x:row r="4882" spans="1:8">
      <x:c r="A4882" s="0" t="s">
        <x:v>334</x:v>
      </x:c>
      <x:c r="B4882" s="0" t="s">
        <x:v>335</x:v>
      </x:c>
      <x:c r="C4882" s="0" t="s">
        <x:v>256</x:v>
      </x:c>
      <x:c r="D4882" s="0" t="s">
        <x:v>257</x:v>
      </x:c>
      <x:c r="E4882" s="0" t="s">
        <x:v>62</x:v>
      </x:c>
      <x:c r="F4882" s="0" t="s">
        <x:v>63</x:v>
      </x:c>
      <x:c r="G4882" s="0" t="s">
        <x:v>53</x:v>
      </x:c>
      <x:c r="H4882" s="0">
        <x:v>110.721</x:v>
      </x:c>
    </x:row>
    <x:row r="4883" spans="1:8">
      <x:c r="A4883" s="0" t="s">
        <x:v>334</x:v>
      </x:c>
      <x:c r="B4883" s="0" t="s">
        <x:v>335</x:v>
      </x:c>
      <x:c r="C4883" s="0" t="s">
        <x:v>256</x:v>
      </x:c>
      <x:c r="D4883" s="0" t="s">
        <x:v>257</x:v>
      </x:c>
      <x:c r="E4883" s="0" t="s">
        <x:v>64</x:v>
      </x:c>
      <x:c r="F4883" s="0" t="s">
        <x:v>65</x:v>
      </x:c>
      <x:c r="G4883" s="0" t="s">
        <x:v>53</x:v>
      </x:c>
      <x:c r="H4883" s="0">
        <x:v>125.01</x:v>
      </x:c>
    </x:row>
    <x:row r="4884" spans="1:8">
      <x:c r="A4884" s="0" t="s">
        <x:v>334</x:v>
      </x:c>
      <x:c r="B4884" s="0" t="s">
        <x:v>335</x:v>
      </x:c>
      <x:c r="C4884" s="0" t="s">
        <x:v>256</x:v>
      </x:c>
      <x:c r="D4884" s="0" t="s">
        <x:v>257</x:v>
      </x:c>
      <x:c r="E4884" s="0" t="s">
        <x:v>66</x:v>
      </x:c>
      <x:c r="F4884" s="0" t="s">
        <x:v>67</x:v>
      </x:c>
      <x:c r="G4884" s="0" t="s">
        <x:v>53</x:v>
      </x:c>
      <x:c r="H4884" s="0">
        <x:v>86.914</x:v>
      </x:c>
    </x:row>
    <x:row r="4885" spans="1:8">
      <x:c r="A4885" s="0" t="s">
        <x:v>334</x:v>
      </x:c>
      <x:c r="B4885" s="0" t="s">
        <x:v>335</x:v>
      </x:c>
      <x:c r="C4885" s="0" t="s">
        <x:v>256</x:v>
      </x:c>
      <x:c r="D4885" s="0" t="s">
        <x:v>257</x:v>
      </x:c>
      <x:c r="E4885" s="0" t="s">
        <x:v>68</x:v>
      </x:c>
      <x:c r="F4885" s="0" t="s">
        <x:v>69</x:v>
      </x:c>
      <x:c r="G4885" s="0" t="s">
        <x:v>53</x:v>
      </x:c>
    </x:row>
    <x:row r="4886" spans="1:8">
      <x:c r="A4886" s="0" t="s">
        <x:v>334</x:v>
      </x:c>
      <x:c r="B4886" s="0" t="s">
        <x:v>335</x:v>
      </x:c>
      <x:c r="C4886" s="0" t="s">
        <x:v>256</x:v>
      </x:c>
      <x:c r="D4886" s="0" t="s">
        <x:v>257</x:v>
      </x:c>
      <x:c r="E4886" s="0" t="s">
        <x:v>70</x:v>
      </x:c>
      <x:c r="F4886" s="0" t="s">
        <x:v>71</x:v>
      </x:c>
      <x:c r="G4886" s="0" t="s">
        <x:v>53</x:v>
      </x:c>
    </x:row>
    <x:row r="4887" spans="1:8">
      <x:c r="A4887" s="0" t="s">
        <x:v>334</x:v>
      </x:c>
      <x:c r="B4887" s="0" t="s">
        <x:v>335</x:v>
      </x:c>
      <x:c r="C4887" s="0" t="s">
        <x:v>256</x:v>
      </x:c>
      <x:c r="D4887" s="0" t="s">
        <x:v>257</x:v>
      </x:c>
      <x:c r="E4887" s="0" t="s">
        <x:v>72</x:v>
      </x:c>
      <x:c r="F4887" s="0" t="s">
        <x:v>73</x:v>
      </x:c>
      <x:c r="G4887" s="0" t="s">
        <x:v>53</x:v>
      </x:c>
      <x:c r="H4887" s="0">
        <x:v>98.196</x:v>
      </x:c>
    </x:row>
    <x:row r="4888" spans="1:8">
      <x:c r="A4888" s="0" t="s">
        <x:v>334</x:v>
      </x:c>
      <x:c r="B4888" s="0" t="s">
        <x:v>335</x:v>
      </x:c>
      <x:c r="C4888" s="0" t="s">
        <x:v>256</x:v>
      </x:c>
      <x:c r="D4888" s="0" t="s">
        <x:v>257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334</x:v>
      </x:c>
      <x:c r="B4889" s="0" t="s">
        <x:v>335</x:v>
      </x:c>
      <x:c r="C4889" s="0" t="s">
        <x:v>256</x:v>
      </x:c>
      <x:c r="D4889" s="0" t="s">
        <x:v>257</x:v>
      </x:c>
      <x:c r="E4889" s="0" t="s">
        <x:v>76</x:v>
      </x:c>
      <x:c r="F4889" s="0" t="s">
        <x:v>77</x:v>
      </x:c>
      <x:c r="G4889" s="0" t="s">
        <x:v>53</x:v>
      </x:c>
      <x:c r="H4889" s="0">
        <x:v>100.553</x:v>
      </x:c>
    </x:row>
    <x:row r="4890" spans="1:8">
      <x:c r="A4890" s="0" t="s">
        <x:v>334</x:v>
      </x:c>
      <x:c r="B4890" s="0" t="s">
        <x:v>335</x:v>
      </x:c>
      <x:c r="C4890" s="0" t="s">
        <x:v>256</x:v>
      </x:c>
      <x:c r="D4890" s="0" t="s">
        <x:v>257</x:v>
      </x:c>
      <x:c r="E4890" s="0" t="s">
        <x:v>78</x:v>
      </x:c>
      <x:c r="F4890" s="0" t="s">
        <x:v>79</x:v>
      </x:c>
      <x:c r="G4890" s="0" t="s">
        <x:v>53</x:v>
      </x:c>
      <x:c r="H4890" s="0">
        <x:v>107.357</x:v>
      </x:c>
    </x:row>
    <x:row r="4891" spans="1:8">
      <x:c r="A4891" s="0" t="s">
        <x:v>334</x:v>
      </x:c>
      <x:c r="B4891" s="0" t="s">
        <x:v>335</x:v>
      </x:c>
      <x:c r="C4891" s="0" t="s">
        <x:v>256</x:v>
      </x:c>
      <x:c r="D4891" s="0" t="s">
        <x:v>257</x:v>
      </x:c>
      <x:c r="E4891" s="0" t="s">
        <x:v>80</x:v>
      </x:c>
      <x:c r="F4891" s="0" t="s">
        <x:v>81</x:v>
      </x:c>
      <x:c r="G4891" s="0" t="s">
        <x:v>53</x:v>
      </x:c>
      <x:c r="H4891" s="0">
        <x:v>101.274</x:v>
      </x:c>
    </x:row>
    <x:row r="4892" spans="1:8">
      <x:c r="A4892" s="0" t="s">
        <x:v>334</x:v>
      </x:c>
      <x:c r="B4892" s="0" t="s">
        <x:v>335</x:v>
      </x:c>
      <x:c r="C4892" s="0" t="s">
        <x:v>256</x:v>
      </x:c>
      <x:c r="D4892" s="0" t="s">
        <x:v>257</x:v>
      </x:c>
      <x:c r="E4892" s="0" t="s">
        <x:v>82</x:v>
      </x:c>
      <x:c r="F4892" s="0" t="s">
        <x:v>83</x:v>
      </x:c>
      <x:c r="G4892" s="0" t="s">
        <x:v>53</x:v>
      </x:c>
      <x:c r="H4892" s="0">
        <x:v>98.746</x:v>
      </x:c>
    </x:row>
    <x:row r="4893" spans="1:8">
      <x:c r="A4893" s="0" t="s">
        <x:v>334</x:v>
      </x:c>
      <x:c r="B4893" s="0" t="s">
        <x:v>335</x:v>
      </x:c>
      <x:c r="C4893" s="0" t="s">
        <x:v>256</x:v>
      </x:c>
      <x:c r="D4893" s="0" t="s">
        <x:v>257</x:v>
      </x:c>
      <x:c r="E4893" s="0" t="s">
        <x:v>84</x:v>
      </x:c>
      <x:c r="F4893" s="0" t="s">
        <x:v>85</x:v>
      </x:c>
      <x:c r="G4893" s="0" t="s">
        <x:v>53</x:v>
      </x:c>
    </x:row>
    <x:row r="4894" spans="1:8">
      <x:c r="A4894" s="0" t="s">
        <x:v>334</x:v>
      </x:c>
      <x:c r="B4894" s="0" t="s">
        <x:v>335</x:v>
      </x:c>
      <x:c r="C4894" s="0" t="s">
        <x:v>256</x:v>
      </x:c>
      <x:c r="D4894" s="0" t="s">
        <x:v>257</x:v>
      </x:c>
      <x:c r="E4894" s="0" t="s">
        <x:v>86</x:v>
      </x:c>
      <x:c r="F4894" s="0" t="s">
        <x:v>87</x:v>
      </x:c>
      <x:c r="G4894" s="0" t="s">
        <x:v>53</x:v>
      </x:c>
      <x:c r="H4894" s="0">
        <x:v>83.93</x:v>
      </x:c>
    </x:row>
    <x:row r="4895" spans="1:8">
      <x:c r="A4895" s="0" t="s">
        <x:v>334</x:v>
      </x:c>
      <x:c r="B4895" s="0" t="s">
        <x:v>335</x:v>
      </x:c>
      <x:c r="C4895" s="0" t="s">
        <x:v>256</x:v>
      </x:c>
      <x:c r="D4895" s="0" t="s">
        <x:v>257</x:v>
      </x:c>
      <x:c r="E4895" s="0" t="s">
        <x:v>88</x:v>
      </x:c>
      <x:c r="F4895" s="0" t="s">
        <x:v>89</x:v>
      </x:c>
      <x:c r="G4895" s="0" t="s">
        <x:v>53</x:v>
      </x:c>
    </x:row>
    <x:row r="4896" spans="1:8">
      <x:c r="A4896" s="0" t="s">
        <x:v>334</x:v>
      </x:c>
      <x:c r="B4896" s="0" t="s">
        <x:v>335</x:v>
      </x:c>
      <x:c r="C4896" s="0" t="s">
        <x:v>256</x:v>
      </x:c>
      <x:c r="D4896" s="0" t="s">
        <x:v>257</x:v>
      </x:c>
      <x:c r="E4896" s="0" t="s">
        <x:v>90</x:v>
      </x:c>
      <x:c r="F4896" s="0" t="s">
        <x:v>91</x:v>
      </x:c>
      <x:c r="G4896" s="0" t="s">
        <x:v>53</x:v>
      </x:c>
      <x:c r="H4896" s="0">
        <x:v>103.199</x:v>
      </x:c>
    </x:row>
    <x:row r="4897" spans="1:8">
      <x:c r="A4897" s="0" t="s">
        <x:v>334</x:v>
      </x:c>
      <x:c r="B4897" s="0" t="s">
        <x:v>335</x:v>
      </x:c>
      <x:c r="C4897" s="0" t="s">
        <x:v>256</x:v>
      </x:c>
      <x:c r="D4897" s="0" t="s">
        <x:v>257</x:v>
      </x:c>
      <x:c r="E4897" s="0" t="s">
        <x:v>92</x:v>
      </x:c>
      <x:c r="F4897" s="0" t="s">
        <x:v>93</x:v>
      </x:c>
      <x:c r="G4897" s="0" t="s">
        <x:v>53</x:v>
      </x:c>
    </x:row>
    <x:row r="4898" spans="1:8">
      <x:c r="A4898" s="0" t="s">
        <x:v>334</x:v>
      </x:c>
      <x:c r="B4898" s="0" t="s">
        <x:v>335</x:v>
      </x:c>
      <x:c r="C4898" s="0" t="s">
        <x:v>256</x:v>
      </x:c>
      <x:c r="D4898" s="0" t="s">
        <x:v>257</x:v>
      </x:c>
      <x:c r="E4898" s="0" t="s">
        <x:v>94</x:v>
      </x:c>
      <x:c r="F4898" s="0" t="s">
        <x:v>95</x:v>
      </x:c>
      <x:c r="G4898" s="0" t="s">
        <x:v>53</x:v>
      </x:c>
      <x:c r="H4898" s="0">
        <x:v>112.475</x:v>
      </x:c>
    </x:row>
    <x:row r="4899" spans="1:8">
      <x:c r="A4899" s="0" t="s">
        <x:v>334</x:v>
      </x:c>
      <x:c r="B4899" s="0" t="s">
        <x:v>335</x:v>
      </x:c>
      <x:c r="C4899" s="0" t="s">
        <x:v>256</x:v>
      </x:c>
      <x:c r="D4899" s="0" t="s">
        <x:v>257</x:v>
      </x:c>
      <x:c r="E4899" s="0" t="s">
        <x:v>96</x:v>
      </x:c>
      <x:c r="F4899" s="0" t="s">
        <x:v>97</x:v>
      </x:c>
      <x:c r="G4899" s="0" t="s">
        <x:v>53</x:v>
      </x:c>
    </x:row>
    <x:row r="4900" spans="1:8">
      <x:c r="A4900" s="0" t="s">
        <x:v>334</x:v>
      </x:c>
      <x:c r="B4900" s="0" t="s">
        <x:v>335</x:v>
      </x:c>
      <x:c r="C4900" s="0" t="s">
        <x:v>256</x:v>
      </x:c>
      <x:c r="D4900" s="0" t="s">
        <x:v>257</x:v>
      </x:c>
      <x:c r="E4900" s="0" t="s">
        <x:v>98</x:v>
      </x:c>
      <x:c r="F4900" s="0" t="s">
        <x:v>99</x:v>
      </x:c>
      <x:c r="G4900" s="0" t="s">
        <x:v>53</x:v>
      </x:c>
      <x:c r="H4900" s="0">
        <x:v>113.605</x:v>
      </x:c>
    </x:row>
    <x:row r="4901" spans="1:8">
      <x:c r="A4901" s="0" t="s">
        <x:v>334</x:v>
      </x:c>
      <x:c r="B4901" s="0" t="s">
        <x:v>335</x:v>
      </x:c>
      <x:c r="C4901" s="0" t="s">
        <x:v>256</x:v>
      </x:c>
      <x:c r="D4901" s="0" t="s">
        <x:v>257</x:v>
      </x:c>
      <x:c r="E4901" s="0" t="s">
        <x:v>100</x:v>
      </x:c>
      <x:c r="F4901" s="0" t="s">
        <x:v>101</x:v>
      </x:c>
      <x:c r="G4901" s="0" t="s">
        <x:v>53</x:v>
      </x:c>
    </x:row>
    <x:row r="4902" spans="1:8">
      <x:c r="A4902" s="0" t="s">
        <x:v>334</x:v>
      </x:c>
      <x:c r="B4902" s="0" t="s">
        <x:v>335</x:v>
      </x:c>
      <x:c r="C4902" s="0" t="s">
        <x:v>258</x:v>
      </x:c>
      <x:c r="D4902" s="0" t="s">
        <x:v>259</x:v>
      </x:c>
      <x:c r="E4902" s="0" t="s">
        <x:v>51</x:v>
      </x:c>
      <x:c r="F4902" s="0" t="s">
        <x:v>52</x:v>
      </x:c>
      <x:c r="G4902" s="0" t="s">
        <x:v>53</x:v>
      </x:c>
      <x:c r="H4902" s="0">
        <x:v>100.117</x:v>
      </x:c>
    </x:row>
    <x:row r="4903" spans="1:8">
      <x:c r="A4903" s="0" t="s">
        <x:v>334</x:v>
      </x:c>
      <x:c r="B4903" s="0" t="s">
        <x:v>335</x:v>
      </x:c>
      <x:c r="C4903" s="0" t="s">
        <x:v>258</x:v>
      </x:c>
      <x:c r="D4903" s="0" t="s">
        <x:v>259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334</x:v>
      </x:c>
      <x:c r="B4904" s="0" t="s">
        <x:v>335</x:v>
      </x:c>
      <x:c r="C4904" s="0" t="s">
        <x:v>258</x:v>
      </x:c>
      <x:c r="D4904" s="0" t="s">
        <x:v>259</x:v>
      </x:c>
      <x:c r="E4904" s="0" t="s">
        <x:v>56</x:v>
      </x:c>
      <x:c r="F4904" s="0" t="s">
        <x:v>57</x:v>
      </x:c>
      <x:c r="G4904" s="0" t="s">
        <x:v>53</x:v>
      </x:c>
    </x:row>
    <x:row r="4905" spans="1:8">
      <x:c r="A4905" s="0" t="s">
        <x:v>334</x:v>
      </x:c>
      <x:c r="B4905" s="0" t="s">
        <x:v>335</x:v>
      </x:c>
      <x:c r="C4905" s="0" t="s">
        <x:v>258</x:v>
      </x:c>
      <x:c r="D4905" s="0" t="s">
        <x:v>259</x:v>
      </x:c>
      <x:c r="E4905" s="0" t="s">
        <x:v>58</x:v>
      </x:c>
      <x:c r="F4905" s="0" t="s">
        <x:v>59</x:v>
      </x:c>
      <x:c r="G4905" s="0" t="s">
        <x:v>53</x:v>
      </x:c>
      <x:c r="H4905" s="0">
        <x:v>111.054</x:v>
      </x:c>
    </x:row>
    <x:row r="4906" spans="1:8">
      <x:c r="A4906" s="0" t="s">
        <x:v>334</x:v>
      </x:c>
      <x:c r="B4906" s="0" t="s">
        <x:v>335</x:v>
      </x:c>
      <x:c r="C4906" s="0" t="s">
        <x:v>258</x:v>
      </x:c>
      <x:c r="D4906" s="0" t="s">
        <x:v>259</x:v>
      </x:c>
      <x:c r="E4906" s="0" t="s">
        <x:v>60</x:v>
      </x:c>
      <x:c r="F4906" s="0" t="s">
        <x:v>61</x:v>
      </x:c>
      <x:c r="G4906" s="0" t="s">
        <x:v>53</x:v>
      </x:c>
      <x:c r="H4906" s="0">
        <x:v>105.025</x:v>
      </x:c>
    </x:row>
    <x:row r="4907" spans="1:8">
      <x:c r="A4907" s="0" t="s">
        <x:v>334</x:v>
      </x:c>
      <x:c r="B4907" s="0" t="s">
        <x:v>335</x:v>
      </x:c>
      <x:c r="C4907" s="0" t="s">
        <x:v>258</x:v>
      </x:c>
      <x:c r="D4907" s="0" t="s">
        <x:v>259</x:v>
      </x:c>
      <x:c r="E4907" s="0" t="s">
        <x:v>62</x:v>
      </x:c>
      <x:c r="F4907" s="0" t="s">
        <x:v>63</x:v>
      </x:c>
      <x:c r="G4907" s="0" t="s">
        <x:v>53</x:v>
      </x:c>
      <x:c r="H4907" s="0">
        <x:v>110.721</x:v>
      </x:c>
    </x:row>
    <x:row r="4908" spans="1:8">
      <x:c r="A4908" s="0" t="s">
        <x:v>334</x:v>
      </x:c>
      <x:c r="B4908" s="0" t="s">
        <x:v>335</x:v>
      </x:c>
      <x:c r="C4908" s="0" t="s">
        <x:v>258</x:v>
      </x:c>
      <x:c r="D4908" s="0" t="s">
        <x:v>259</x:v>
      </x:c>
      <x:c r="E4908" s="0" t="s">
        <x:v>64</x:v>
      </x:c>
      <x:c r="F4908" s="0" t="s">
        <x:v>65</x:v>
      </x:c>
      <x:c r="G4908" s="0" t="s">
        <x:v>53</x:v>
      </x:c>
      <x:c r="H4908" s="0">
        <x:v>127.279</x:v>
      </x:c>
    </x:row>
    <x:row r="4909" spans="1:8">
      <x:c r="A4909" s="0" t="s">
        <x:v>334</x:v>
      </x:c>
      <x:c r="B4909" s="0" t="s">
        <x:v>335</x:v>
      </x:c>
      <x:c r="C4909" s="0" t="s">
        <x:v>258</x:v>
      </x:c>
      <x:c r="D4909" s="0" t="s">
        <x:v>259</x:v>
      </x:c>
      <x:c r="E4909" s="0" t="s">
        <x:v>66</x:v>
      </x:c>
      <x:c r="F4909" s="0" t="s">
        <x:v>67</x:v>
      </x:c>
      <x:c r="G4909" s="0" t="s">
        <x:v>53</x:v>
      </x:c>
      <x:c r="H4909" s="0">
        <x:v>87.036</x:v>
      </x:c>
    </x:row>
    <x:row r="4910" spans="1:8">
      <x:c r="A4910" s="0" t="s">
        <x:v>334</x:v>
      </x:c>
      <x:c r="B4910" s="0" t="s">
        <x:v>335</x:v>
      </x:c>
      <x:c r="C4910" s="0" t="s">
        <x:v>258</x:v>
      </x:c>
      <x:c r="D4910" s="0" t="s">
        <x:v>259</x:v>
      </x:c>
      <x:c r="E4910" s="0" t="s">
        <x:v>68</x:v>
      </x:c>
      <x:c r="F4910" s="0" t="s">
        <x:v>69</x:v>
      </x:c>
      <x:c r="G4910" s="0" t="s">
        <x:v>53</x:v>
      </x:c>
    </x:row>
    <x:row r="4911" spans="1:8">
      <x:c r="A4911" s="0" t="s">
        <x:v>334</x:v>
      </x:c>
      <x:c r="B4911" s="0" t="s">
        <x:v>335</x:v>
      </x:c>
      <x:c r="C4911" s="0" t="s">
        <x:v>258</x:v>
      </x:c>
      <x:c r="D4911" s="0" t="s">
        <x:v>259</x:v>
      </x:c>
      <x:c r="E4911" s="0" t="s">
        <x:v>70</x:v>
      </x:c>
      <x:c r="F4911" s="0" t="s">
        <x:v>71</x:v>
      </x:c>
      <x:c r="G4911" s="0" t="s">
        <x:v>53</x:v>
      </x:c>
    </x:row>
    <x:row r="4912" spans="1:8">
      <x:c r="A4912" s="0" t="s">
        <x:v>334</x:v>
      </x:c>
      <x:c r="B4912" s="0" t="s">
        <x:v>335</x:v>
      </x:c>
      <x:c r="C4912" s="0" t="s">
        <x:v>258</x:v>
      </x:c>
      <x:c r="D4912" s="0" t="s">
        <x:v>259</x:v>
      </x:c>
      <x:c r="E4912" s="0" t="s">
        <x:v>72</x:v>
      </x:c>
      <x:c r="F4912" s="0" t="s">
        <x:v>73</x:v>
      </x:c>
      <x:c r="G4912" s="0" t="s">
        <x:v>53</x:v>
      </x:c>
      <x:c r="H4912" s="0">
        <x:v>98.326</x:v>
      </x:c>
    </x:row>
    <x:row r="4913" spans="1:8">
      <x:c r="A4913" s="0" t="s">
        <x:v>334</x:v>
      </x:c>
      <x:c r="B4913" s="0" t="s">
        <x:v>335</x:v>
      </x:c>
      <x:c r="C4913" s="0" t="s">
        <x:v>258</x:v>
      </x:c>
      <x:c r="D4913" s="0" t="s">
        <x:v>259</x:v>
      </x:c>
      <x:c r="E4913" s="0" t="s">
        <x:v>74</x:v>
      </x:c>
      <x:c r="F4913" s="0" t="s">
        <x:v>75</x:v>
      </x:c>
      <x:c r="G4913" s="0" t="s">
        <x:v>53</x:v>
      </x:c>
    </x:row>
    <x:row r="4914" spans="1:8">
      <x:c r="A4914" s="0" t="s">
        <x:v>334</x:v>
      </x:c>
      <x:c r="B4914" s="0" t="s">
        <x:v>335</x:v>
      </x:c>
      <x:c r="C4914" s="0" t="s">
        <x:v>258</x:v>
      </x:c>
      <x:c r="D4914" s="0" t="s">
        <x:v>259</x:v>
      </x:c>
      <x:c r="E4914" s="0" t="s">
        <x:v>76</x:v>
      </x:c>
      <x:c r="F4914" s="0" t="s">
        <x:v>77</x:v>
      </x:c>
      <x:c r="G4914" s="0" t="s">
        <x:v>53</x:v>
      </x:c>
      <x:c r="H4914" s="0">
        <x:v>101.21</x:v>
      </x:c>
    </x:row>
    <x:row r="4915" spans="1:8">
      <x:c r="A4915" s="0" t="s">
        <x:v>334</x:v>
      </x:c>
      <x:c r="B4915" s="0" t="s">
        <x:v>335</x:v>
      </x:c>
      <x:c r="C4915" s="0" t="s">
        <x:v>258</x:v>
      </x:c>
      <x:c r="D4915" s="0" t="s">
        <x:v>259</x:v>
      </x:c>
      <x:c r="E4915" s="0" t="s">
        <x:v>78</x:v>
      </x:c>
      <x:c r="F4915" s="0" t="s">
        <x:v>79</x:v>
      </x:c>
      <x:c r="G4915" s="0" t="s">
        <x:v>53</x:v>
      </x:c>
      <x:c r="H4915" s="0">
        <x:v>107.917</x:v>
      </x:c>
    </x:row>
    <x:row r="4916" spans="1:8">
      <x:c r="A4916" s="0" t="s">
        <x:v>334</x:v>
      </x:c>
      <x:c r="B4916" s="0" t="s">
        <x:v>335</x:v>
      </x:c>
      <x:c r="C4916" s="0" t="s">
        <x:v>258</x:v>
      </x:c>
      <x:c r="D4916" s="0" t="s">
        <x:v>259</x:v>
      </x:c>
      <x:c r="E4916" s="0" t="s">
        <x:v>80</x:v>
      </x:c>
      <x:c r="F4916" s="0" t="s">
        <x:v>81</x:v>
      </x:c>
      <x:c r="G4916" s="0" t="s">
        <x:v>53</x:v>
      </x:c>
      <x:c r="H4916" s="0">
        <x:v>103.273</x:v>
      </x:c>
    </x:row>
    <x:row r="4917" spans="1:8">
      <x:c r="A4917" s="0" t="s">
        <x:v>334</x:v>
      </x:c>
      <x:c r="B4917" s="0" t="s">
        <x:v>335</x:v>
      </x:c>
      <x:c r="C4917" s="0" t="s">
        <x:v>258</x:v>
      </x:c>
      <x:c r="D4917" s="0" t="s">
        <x:v>259</x:v>
      </x:c>
      <x:c r="E4917" s="0" t="s">
        <x:v>82</x:v>
      </x:c>
      <x:c r="F4917" s="0" t="s">
        <x:v>83</x:v>
      </x:c>
      <x:c r="G4917" s="0" t="s">
        <x:v>53</x:v>
      </x:c>
      <x:c r="H4917" s="0">
        <x:v>101.002</x:v>
      </x:c>
    </x:row>
    <x:row r="4918" spans="1:8">
      <x:c r="A4918" s="0" t="s">
        <x:v>334</x:v>
      </x:c>
      <x:c r="B4918" s="0" t="s">
        <x:v>335</x:v>
      </x:c>
      <x:c r="C4918" s="0" t="s">
        <x:v>258</x:v>
      </x:c>
      <x:c r="D4918" s="0" t="s">
        <x:v>259</x:v>
      </x:c>
      <x:c r="E4918" s="0" t="s">
        <x:v>84</x:v>
      </x:c>
      <x:c r="F4918" s="0" t="s">
        <x:v>85</x:v>
      </x:c>
      <x:c r="G4918" s="0" t="s">
        <x:v>53</x:v>
      </x:c>
    </x:row>
    <x:row r="4919" spans="1:8">
      <x:c r="A4919" s="0" t="s">
        <x:v>334</x:v>
      </x:c>
      <x:c r="B4919" s="0" t="s">
        <x:v>335</x:v>
      </x:c>
      <x:c r="C4919" s="0" t="s">
        <x:v>258</x:v>
      </x:c>
      <x:c r="D4919" s="0" t="s">
        <x:v>259</x:v>
      </x:c>
      <x:c r="E4919" s="0" t="s">
        <x:v>86</x:v>
      </x:c>
      <x:c r="F4919" s="0" t="s">
        <x:v>87</x:v>
      </x:c>
      <x:c r="G4919" s="0" t="s">
        <x:v>53</x:v>
      </x:c>
      <x:c r="H4919" s="0">
        <x:v>84.021</x:v>
      </x:c>
    </x:row>
    <x:row r="4920" spans="1:8">
      <x:c r="A4920" s="0" t="s">
        <x:v>334</x:v>
      </x:c>
      <x:c r="B4920" s="0" t="s">
        <x:v>335</x:v>
      </x:c>
      <x:c r="C4920" s="0" t="s">
        <x:v>258</x:v>
      </x:c>
      <x:c r="D4920" s="0" t="s">
        <x:v>259</x:v>
      </x:c>
      <x:c r="E4920" s="0" t="s">
        <x:v>88</x:v>
      </x:c>
      <x:c r="F4920" s="0" t="s">
        <x:v>89</x:v>
      </x:c>
      <x:c r="G4920" s="0" t="s">
        <x:v>53</x:v>
      </x:c>
    </x:row>
    <x:row r="4921" spans="1:8">
      <x:c r="A4921" s="0" t="s">
        <x:v>334</x:v>
      </x:c>
      <x:c r="B4921" s="0" t="s">
        <x:v>335</x:v>
      </x:c>
      <x:c r="C4921" s="0" t="s">
        <x:v>258</x:v>
      </x:c>
      <x:c r="D4921" s="0" t="s">
        <x:v>259</x:v>
      </x:c>
      <x:c r="E4921" s="0" t="s">
        <x:v>90</x:v>
      </x:c>
      <x:c r="F4921" s="0" t="s">
        <x:v>91</x:v>
      </x:c>
      <x:c r="G4921" s="0" t="s">
        <x:v>53</x:v>
      </x:c>
      <x:c r="H4921" s="0">
        <x:v>105.479</x:v>
      </x:c>
    </x:row>
    <x:row r="4922" spans="1:8">
      <x:c r="A4922" s="0" t="s">
        <x:v>334</x:v>
      </x:c>
      <x:c r="B4922" s="0" t="s">
        <x:v>335</x:v>
      </x:c>
      <x:c r="C4922" s="0" t="s">
        <x:v>258</x:v>
      </x:c>
      <x:c r="D4922" s="0" t="s">
        <x:v>259</x:v>
      </x:c>
      <x:c r="E4922" s="0" t="s">
        <x:v>92</x:v>
      </x:c>
      <x:c r="F4922" s="0" t="s">
        <x:v>93</x:v>
      </x:c>
      <x:c r="G4922" s="0" t="s">
        <x:v>53</x:v>
      </x:c>
    </x:row>
    <x:row r="4923" spans="1:8">
      <x:c r="A4923" s="0" t="s">
        <x:v>334</x:v>
      </x:c>
      <x:c r="B4923" s="0" t="s">
        <x:v>335</x:v>
      </x:c>
      <x:c r="C4923" s="0" t="s">
        <x:v>258</x:v>
      </x:c>
      <x:c r="D4923" s="0" t="s">
        <x:v>259</x:v>
      </x:c>
      <x:c r="E4923" s="0" t="s">
        <x:v>94</x:v>
      </x:c>
      <x:c r="F4923" s="0" t="s">
        <x:v>95</x:v>
      </x:c>
      <x:c r="G4923" s="0" t="s">
        <x:v>53</x:v>
      </x:c>
      <x:c r="H4923" s="0">
        <x:v>112.756</x:v>
      </x:c>
    </x:row>
    <x:row r="4924" spans="1:8">
      <x:c r="A4924" s="0" t="s">
        <x:v>334</x:v>
      </x:c>
      <x:c r="B4924" s="0" t="s">
        <x:v>335</x:v>
      </x:c>
      <x:c r="C4924" s="0" t="s">
        <x:v>258</x:v>
      </x:c>
      <x:c r="D4924" s="0" t="s">
        <x:v>259</x:v>
      </x:c>
      <x:c r="E4924" s="0" t="s">
        <x:v>96</x:v>
      </x:c>
      <x:c r="F4924" s="0" t="s">
        <x:v>97</x:v>
      </x:c>
      <x:c r="G4924" s="0" t="s">
        <x:v>53</x:v>
      </x:c>
    </x:row>
    <x:row r="4925" spans="1:8">
      <x:c r="A4925" s="0" t="s">
        <x:v>334</x:v>
      </x:c>
      <x:c r="B4925" s="0" t="s">
        <x:v>335</x:v>
      </x:c>
      <x:c r="C4925" s="0" t="s">
        <x:v>258</x:v>
      </x:c>
      <x:c r="D4925" s="0" t="s">
        <x:v>259</x:v>
      </x:c>
      <x:c r="E4925" s="0" t="s">
        <x:v>98</x:v>
      </x:c>
      <x:c r="F4925" s="0" t="s">
        <x:v>99</x:v>
      </x:c>
      <x:c r="G4925" s="0" t="s">
        <x:v>53</x:v>
      </x:c>
      <x:c r="H4925" s="0">
        <x:v>117.38</x:v>
      </x:c>
    </x:row>
    <x:row r="4926" spans="1:8">
      <x:c r="A4926" s="0" t="s">
        <x:v>334</x:v>
      </x:c>
      <x:c r="B4926" s="0" t="s">
        <x:v>335</x:v>
      </x:c>
      <x:c r="C4926" s="0" t="s">
        <x:v>258</x:v>
      </x:c>
      <x:c r="D4926" s="0" t="s">
        <x:v>259</x:v>
      </x:c>
      <x:c r="E4926" s="0" t="s">
        <x:v>100</x:v>
      </x:c>
      <x:c r="F4926" s="0" t="s">
        <x:v>101</x:v>
      </x:c>
      <x:c r="G4926" s="0" t="s">
        <x:v>53</x:v>
      </x:c>
    </x:row>
    <x:row r="4927" spans="1:8">
      <x:c r="A4927" s="0" t="s">
        <x:v>334</x:v>
      </x:c>
      <x:c r="B4927" s="0" t="s">
        <x:v>335</x:v>
      </x:c>
      <x:c r="C4927" s="0" t="s">
        <x:v>260</x:v>
      </x:c>
      <x:c r="D4927" s="0" t="s">
        <x:v>261</x:v>
      </x:c>
      <x:c r="E4927" s="0" t="s">
        <x:v>51</x:v>
      </x:c>
      <x:c r="F4927" s="0" t="s">
        <x:v>52</x:v>
      </x:c>
      <x:c r="G4927" s="0" t="s">
        <x:v>53</x:v>
      </x:c>
      <x:c r="H4927" s="0">
        <x:v>100.535</x:v>
      </x:c>
    </x:row>
    <x:row r="4928" spans="1:8">
      <x:c r="A4928" s="0" t="s">
        <x:v>334</x:v>
      </x:c>
      <x:c r="B4928" s="0" t="s">
        <x:v>335</x:v>
      </x:c>
      <x:c r="C4928" s="0" t="s">
        <x:v>260</x:v>
      </x:c>
      <x:c r="D4928" s="0" t="s">
        <x:v>261</x:v>
      </x:c>
      <x:c r="E4928" s="0" t="s">
        <x:v>54</x:v>
      </x:c>
      <x:c r="F4928" s="0" t="s">
        <x:v>55</x:v>
      </x:c>
      <x:c r="G4928" s="0" t="s">
        <x:v>53</x:v>
      </x:c>
    </x:row>
    <x:row r="4929" spans="1:8">
      <x:c r="A4929" s="0" t="s">
        <x:v>334</x:v>
      </x:c>
      <x:c r="B4929" s="0" t="s">
        <x:v>335</x:v>
      </x:c>
      <x:c r="C4929" s="0" t="s">
        <x:v>260</x:v>
      </x:c>
      <x:c r="D4929" s="0" t="s">
        <x:v>261</x:v>
      </x:c>
      <x:c r="E4929" s="0" t="s">
        <x:v>56</x:v>
      </x:c>
      <x:c r="F4929" s="0" t="s">
        <x:v>57</x:v>
      </x:c>
      <x:c r="G4929" s="0" t="s">
        <x:v>53</x:v>
      </x:c>
    </x:row>
    <x:row r="4930" spans="1:8">
      <x:c r="A4930" s="0" t="s">
        <x:v>334</x:v>
      </x:c>
      <x:c r="B4930" s="0" t="s">
        <x:v>335</x:v>
      </x:c>
      <x:c r="C4930" s="0" t="s">
        <x:v>260</x:v>
      </x:c>
      <x:c r="D4930" s="0" t="s">
        <x:v>261</x:v>
      </x:c>
      <x:c r="E4930" s="0" t="s">
        <x:v>58</x:v>
      </x:c>
      <x:c r="F4930" s="0" t="s">
        <x:v>59</x:v>
      </x:c>
      <x:c r="G4930" s="0" t="s">
        <x:v>53</x:v>
      </x:c>
      <x:c r="H4930" s="0">
        <x:v>111.04</x:v>
      </x:c>
    </x:row>
    <x:row r="4931" spans="1:8">
      <x:c r="A4931" s="0" t="s">
        <x:v>334</x:v>
      </x:c>
      <x:c r="B4931" s="0" t="s">
        <x:v>335</x:v>
      </x:c>
      <x:c r="C4931" s="0" t="s">
        <x:v>260</x:v>
      </x:c>
      <x:c r="D4931" s="0" t="s">
        <x:v>261</x:v>
      </x:c>
      <x:c r="E4931" s="0" t="s">
        <x:v>60</x:v>
      </x:c>
      <x:c r="F4931" s="0" t="s">
        <x:v>61</x:v>
      </x:c>
      <x:c r="G4931" s="0" t="s">
        <x:v>53</x:v>
      </x:c>
      <x:c r="H4931" s="0">
        <x:v>105.021</x:v>
      </x:c>
    </x:row>
    <x:row r="4932" spans="1:8">
      <x:c r="A4932" s="0" t="s">
        <x:v>334</x:v>
      </x:c>
      <x:c r="B4932" s="0" t="s">
        <x:v>335</x:v>
      </x:c>
      <x:c r="C4932" s="0" t="s">
        <x:v>260</x:v>
      </x:c>
      <x:c r="D4932" s="0" t="s">
        <x:v>261</x:v>
      </x:c>
      <x:c r="E4932" s="0" t="s">
        <x:v>62</x:v>
      </x:c>
      <x:c r="F4932" s="0" t="s">
        <x:v>63</x:v>
      </x:c>
      <x:c r="G4932" s="0" t="s">
        <x:v>53</x:v>
      </x:c>
      <x:c r="H4932" s="0">
        <x:v>110.721</x:v>
      </x:c>
    </x:row>
    <x:row r="4933" spans="1:8">
      <x:c r="A4933" s="0" t="s">
        <x:v>334</x:v>
      </x:c>
      <x:c r="B4933" s="0" t="s">
        <x:v>335</x:v>
      </x:c>
      <x:c r="C4933" s="0" t="s">
        <x:v>260</x:v>
      </x:c>
      <x:c r="D4933" s="0" t="s">
        <x:v>261</x:v>
      </x:c>
      <x:c r="E4933" s="0" t="s">
        <x:v>64</x:v>
      </x:c>
      <x:c r="F4933" s="0" t="s">
        <x:v>65</x:v>
      </x:c>
      <x:c r="G4933" s="0" t="s">
        <x:v>53</x:v>
      </x:c>
      <x:c r="H4933" s="0">
        <x:v>128.223</x:v>
      </x:c>
    </x:row>
    <x:row r="4934" spans="1:8">
      <x:c r="A4934" s="0" t="s">
        <x:v>334</x:v>
      </x:c>
      <x:c r="B4934" s="0" t="s">
        <x:v>335</x:v>
      </x:c>
      <x:c r="C4934" s="0" t="s">
        <x:v>260</x:v>
      </x:c>
      <x:c r="D4934" s="0" t="s">
        <x:v>261</x:v>
      </x:c>
      <x:c r="E4934" s="0" t="s">
        <x:v>66</x:v>
      </x:c>
      <x:c r="F4934" s="0" t="s">
        <x:v>67</x:v>
      </x:c>
      <x:c r="G4934" s="0" t="s">
        <x:v>53</x:v>
      </x:c>
      <x:c r="H4934" s="0">
        <x:v>86.789</x:v>
      </x:c>
    </x:row>
    <x:row r="4935" spans="1:8">
      <x:c r="A4935" s="0" t="s">
        <x:v>334</x:v>
      </x:c>
      <x:c r="B4935" s="0" t="s">
        <x:v>335</x:v>
      </x:c>
      <x:c r="C4935" s="0" t="s">
        <x:v>260</x:v>
      </x:c>
      <x:c r="D4935" s="0" t="s">
        <x:v>261</x:v>
      </x:c>
      <x:c r="E4935" s="0" t="s">
        <x:v>68</x:v>
      </x:c>
      <x:c r="F4935" s="0" t="s">
        <x:v>69</x:v>
      </x:c>
      <x:c r="G4935" s="0" t="s">
        <x:v>53</x:v>
      </x:c>
    </x:row>
    <x:row r="4936" spans="1:8">
      <x:c r="A4936" s="0" t="s">
        <x:v>334</x:v>
      </x:c>
      <x:c r="B4936" s="0" t="s">
        <x:v>335</x:v>
      </x:c>
      <x:c r="C4936" s="0" t="s">
        <x:v>260</x:v>
      </x:c>
      <x:c r="D4936" s="0" t="s">
        <x:v>261</x:v>
      </x:c>
      <x:c r="E4936" s="0" t="s">
        <x:v>70</x:v>
      </x:c>
      <x:c r="F4936" s="0" t="s">
        <x:v>71</x:v>
      </x:c>
      <x:c r="G4936" s="0" t="s">
        <x:v>53</x:v>
      </x:c>
    </x:row>
    <x:row r="4937" spans="1:8">
      <x:c r="A4937" s="0" t="s">
        <x:v>334</x:v>
      </x:c>
      <x:c r="B4937" s="0" t="s">
        <x:v>335</x:v>
      </x:c>
      <x:c r="C4937" s="0" t="s">
        <x:v>260</x:v>
      </x:c>
      <x:c r="D4937" s="0" t="s">
        <x:v>261</x:v>
      </x:c>
      <x:c r="E4937" s="0" t="s">
        <x:v>72</x:v>
      </x:c>
      <x:c r="F4937" s="0" t="s">
        <x:v>73</x:v>
      </x:c>
      <x:c r="G4937" s="0" t="s">
        <x:v>53</x:v>
      </x:c>
      <x:c r="H4937" s="0">
        <x:v>98.38</x:v>
      </x:c>
    </x:row>
    <x:row r="4938" spans="1:8">
      <x:c r="A4938" s="0" t="s">
        <x:v>334</x:v>
      </x:c>
      <x:c r="B4938" s="0" t="s">
        <x:v>335</x:v>
      </x:c>
      <x:c r="C4938" s="0" t="s">
        <x:v>260</x:v>
      </x:c>
      <x:c r="D4938" s="0" t="s">
        <x:v>261</x:v>
      </x:c>
      <x:c r="E4938" s="0" t="s">
        <x:v>74</x:v>
      </x:c>
      <x:c r="F4938" s="0" t="s">
        <x:v>75</x:v>
      </x:c>
      <x:c r="G4938" s="0" t="s">
        <x:v>53</x:v>
      </x:c>
    </x:row>
    <x:row r="4939" spans="1:8">
      <x:c r="A4939" s="0" t="s">
        <x:v>334</x:v>
      </x:c>
      <x:c r="B4939" s="0" t="s">
        <x:v>335</x:v>
      </x:c>
      <x:c r="C4939" s="0" t="s">
        <x:v>260</x:v>
      </x:c>
      <x:c r="D4939" s="0" t="s">
        <x:v>261</x:v>
      </x:c>
      <x:c r="E4939" s="0" t="s">
        <x:v>76</x:v>
      </x:c>
      <x:c r="F4939" s="0" t="s">
        <x:v>77</x:v>
      </x:c>
      <x:c r="G4939" s="0" t="s">
        <x:v>53</x:v>
      </x:c>
      <x:c r="H4939" s="0">
        <x:v>102.354</x:v>
      </x:c>
    </x:row>
    <x:row r="4940" spans="1:8">
      <x:c r="A4940" s="0" t="s">
        <x:v>334</x:v>
      </x:c>
      <x:c r="B4940" s="0" t="s">
        <x:v>335</x:v>
      </x:c>
      <x:c r="C4940" s="0" t="s">
        <x:v>260</x:v>
      </x:c>
      <x:c r="D4940" s="0" t="s">
        <x:v>261</x:v>
      </x:c>
      <x:c r="E4940" s="0" t="s">
        <x:v>78</x:v>
      </x:c>
      <x:c r="F4940" s="0" t="s">
        <x:v>79</x:v>
      </x:c>
      <x:c r="G4940" s="0" t="s">
        <x:v>53</x:v>
      </x:c>
      <x:c r="H4940" s="0">
        <x:v>107.612</x:v>
      </x:c>
    </x:row>
    <x:row r="4941" spans="1:8">
      <x:c r="A4941" s="0" t="s">
        <x:v>334</x:v>
      </x:c>
      <x:c r="B4941" s="0" t="s">
        <x:v>335</x:v>
      </x:c>
      <x:c r="C4941" s="0" t="s">
        <x:v>260</x:v>
      </x:c>
      <x:c r="D4941" s="0" t="s">
        <x:v>261</x:v>
      </x:c>
      <x:c r="E4941" s="0" t="s">
        <x:v>80</x:v>
      </x:c>
      <x:c r="F4941" s="0" t="s">
        <x:v>81</x:v>
      </x:c>
      <x:c r="G4941" s="0" t="s">
        <x:v>53</x:v>
      </x:c>
      <x:c r="H4941" s="0">
        <x:v>106.033</x:v>
      </x:c>
    </x:row>
    <x:row r="4942" spans="1:8">
      <x:c r="A4942" s="0" t="s">
        <x:v>334</x:v>
      </x:c>
      <x:c r="B4942" s="0" t="s">
        <x:v>335</x:v>
      </x:c>
      <x:c r="C4942" s="0" t="s">
        <x:v>260</x:v>
      </x:c>
      <x:c r="D4942" s="0" t="s">
        <x:v>261</x:v>
      </x:c>
      <x:c r="E4942" s="0" t="s">
        <x:v>82</x:v>
      </x:c>
      <x:c r="F4942" s="0" t="s">
        <x:v>83</x:v>
      </x:c>
      <x:c r="G4942" s="0" t="s">
        <x:v>53</x:v>
      </x:c>
      <x:c r="H4942" s="0">
        <x:v>100.499</x:v>
      </x:c>
    </x:row>
    <x:row r="4943" spans="1:8">
      <x:c r="A4943" s="0" t="s">
        <x:v>334</x:v>
      </x:c>
      <x:c r="B4943" s="0" t="s">
        <x:v>335</x:v>
      </x:c>
      <x:c r="C4943" s="0" t="s">
        <x:v>260</x:v>
      </x:c>
      <x:c r="D4943" s="0" t="s">
        <x:v>261</x:v>
      </x:c>
      <x:c r="E4943" s="0" t="s">
        <x:v>84</x:v>
      </x:c>
      <x:c r="F4943" s="0" t="s">
        <x:v>85</x:v>
      </x:c>
      <x:c r="G4943" s="0" t="s">
        <x:v>53</x:v>
      </x:c>
    </x:row>
    <x:row r="4944" spans="1:8">
      <x:c r="A4944" s="0" t="s">
        <x:v>334</x:v>
      </x:c>
      <x:c r="B4944" s="0" t="s">
        <x:v>335</x:v>
      </x:c>
      <x:c r="C4944" s="0" t="s">
        <x:v>260</x:v>
      </x:c>
      <x:c r="D4944" s="0" t="s">
        <x:v>261</x:v>
      </x:c>
      <x:c r="E4944" s="0" t="s">
        <x:v>86</x:v>
      </x:c>
      <x:c r="F4944" s="0" t="s">
        <x:v>87</x:v>
      </x:c>
      <x:c r="G4944" s="0" t="s">
        <x:v>53</x:v>
      </x:c>
      <x:c r="H4944" s="0">
        <x:v>83.855</x:v>
      </x:c>
    </x:row>
    <x:row r="4945" spans="1:8">
      <x:c r="A4945" s="0" t="s">
        <x:v>334</x:v>
      </x:c>
      <x:c r="B4945" s="0" t="s">
        <x:v>335</x:v>
      </x:c>
      <x:c r="C4945" s="0" t="s">
        <x:v>260</x:v>
      </x:c>
      <x:c r="D4945" s="0" t="s">
        <x:v>261</x:v>
      </x:c>
      <x:c r="E4945" s="0" t="s">
        <x:v>88</x:v>
      </x:c>
      <x:c r="F4945" s="0" t="s">
        <x:v>89</x:v>
      </x:c>
      <x:c r="G4945" s="0" t="s">
        <x:v>53</x:v>
      </x:c>
    </x:row>
    <x:row r="4946" spans="1:8">
      <x:c r="A4946" s="0" t="s">
        <x:v>334</x:v>
      </x:c>
      <x:c r="B4946" s="0" t="s">
        <x:v>335</x:v>
      </x:c>
      <x:c r="C4946" s="0" t="s">
        <x:v>260</x:v>
      </x:c>
      <x:c r="D4946" s="0" t="s">
        <x:v>261</x:v>
      </x:c>
      <x:c r="E4946" s="0" t="s">
        <x:v>90</x:v>
      </x:c>
      <x:c r="F4946" s="0" t="s">
        <x:v>91</x:v>
      </x:c>
      <x:c r="G4946" s="0" t="s">
        <x:v>53</x:v>
      </x:c>
      <x:c r="H4946" s="0">
        <x:v>105.463</x:v>
      </x:c>
    </x:row>
    <x:row r="4947" spans="1:8">
      <x:c r="A4947" s="0" t="s">
        <x:v>334</x:v>
      </x:c>
      <x:c r="B4947" s="0" t="s">
        <x:v>335</x:v>
      </x:c>
      <x:c r="C4947" s="0" t="s">
        <x:v>260</x:v>
      </x:c>
      <x:c r="D4947" s="0" t="s">
        <x:v>261</x:v>
      </x:c>
      <x:c r="E4947" s="0" t="s">
        <x:v>92</x:v>
      </x:c>
      <x:c r="F4947" s="0" t="s">
        <x:v>93</x:v>
      </x:c>
      <x:c r="G4947" s="0" t="s">
        <x:v>53</x:v>
      </x:c>
    </x:row>
    <x:row r="4948" spans="1:8">
      <x:c r="A4948" s="0" t="s">
        <x:v>334</x:v>
      </x:c>
      <x:c r="B4948" s="0" t="s">
        <x:v>335</x:v>
      </x:c>
      <x:c r="C4948" s="0" t="s">
        <x:v>260</x:v>
      </x:c>
      <x:c r="D4948" s="0" t="s">
        <x:v>261</x:v>
      </x:c>
      <x:c r="E4948" s="0" t="s">
        <x:v>94</x:v>
      </x:c>
      <x:c r="F4948" s="0" t="s">
        <x:v>95</x:v>
      </x:c>
      <x:c r="G4948" s="0" t="s">
        <x:v>53</x:v>
      </x:c>
      <x:c r="H4948" s="0">
        <x:v>112.732</x:v>
      </x:c>
    </x:row>
    <x:row r="4949" spans="1:8">
      <x:c r="A4949" s="0" t="s">
        <x:v>334</x:v>
      </x:c>
      <x:c r="B4949" s="0" t="s">
        <x:v>335</x:v>
      </x:c>
      <x:c r="C4949" s="0" t="s">
        <x:v>260</x:v>
      </x:c>
      <x:c r="D4949" s="0" t="s">
        <x:v>261</x:v>
      </x:c>
      <x:c r="E4949" s="0" t="s">
        <x:v>96</x:v>
      </x:c>
      <x:c r="F4949" s="0" t="s">
        <x:v>97</x:v>
      </x:c>
      <x:c r="G4949" s="0" t="s">
        <x:v>53</x:v>
      </x:c>
    </x:row>
    <x:row r="4950" spans="1:8">
      <x:c r="A4950" s="0" t="s">
        <x:v>334</x:v>
      </x:c>
      <x:c r="B4950" s="0" t="s">
        <x:v>335</x:v>
      </x:c>
      <x:c r="C4950" s="0" t="s">
        <x:v>260</x:v>
      </x:c>
      <x:c r="D4950" s="0" t="s">
        <x:v>261</x:v>
      </x:c>
      <x:c r="E4950" s="0" t="s">
        <x:v>98</x:v>
      </x:c>
      <x:c r="F4950" s="0" t="s">
        <x:v>99</x:v>
      </x:c>
      <x:c r="G4950" s="0" t="s">
        <x:v>53</x:v>
      </x:c>
      <x:c r="H4950" s="0">
        <x:v>116.849</x:v>
      </x:c>
    </x:row>
    <x:row r="4951" spans="1:8">
      <x:c r="A4951" s="0" t="s">
        <x:v>334</x:v>
      </x:c>
      <x:c r="B4951" s="0" t="s">
        <x:v>335</x:v>
      </x:c>
      <x:c r="C4951" s="0" t="s">
        <x:v>260</x:v>
      </x:c>
      <x:c r="D4951" s="0" t="s">
        <x:v>261</x:v>
      </x:c>
      <x:c r="E4951" s="0" t="s">
        <x:v>100</x:v>
      </x:c>
      <x:c r="F4951" s="0" t="s">
        <x:v>101</x:v>
      </x:c>
      <x:c r="G4951" s="0" t="s">
        <x:v>53</x:v>
      </x:c>
    </x:row>
    <x:row r="4952" spans="1:8">
      <x:c r="A4952" s="0" t="s">
        <x:v>334</x:v>
      </x:c>
      <x:c r="B4952" s="0" t="s">
        <x:v>335</x:v>
      </x:c>
      <x:c r="C4952" s="0" t="s">
        <x:v>262</x:v>
      </x:c>
      <x:c r="D4952" s="0" t="s">
        <x:v>263</x:v>
      </x:c>
      <x:c r="E4952" s="0" t="s">
        <x:v>51</x:v>
      </x:c>
      <x:c r="F4952" s="0" t="s">
        <x:v>52</x:v>
      </x:c>
      <x:c r="G4952" s="0" t="s">
        <x:v>53</x:v>
      </x:c>
      <x:c r="H4952" s="0">
        <x:v>100.706</x:v>
      </x:c>
    </x:row>
    <x:row r="4953" spans="1:8">
      <x:c r="A4953" s="0" t="s">
        <x:v>334</x:v>
      </x:c>
      <x:c r="B4953" s="0" t="s">
        <x:v>335</x:v>
      </x:c>
      <x:c r="C4953" s="0" t="s">
        <x:v>262</x:v>
      </x:c>
      <x:c r="D4953" s="0" t="s">
        <x:v>263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334</x:v>
      </x:c>
      <x:c r="B4954" s="0" t="s">
        <x:v>335</x:v>
      </x:c>
      <x:c r="C4954" s="0" t="s">
        <x:v>262</x:v>
      </x:c>
      <x:c r="D4954" s="0" t="s">
        <x:v>263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334</x:v>
      </x:c>
      <x:c r="B4955" s="0" t="s">
        <x:v>335</x:v>
      </x:c>
      <x:c r="C4955" s="0" t="s">
        <x:v>262</x:v>
      </x:c>
      <x:c r="D4955" s="0" t="s">
        <x:v>263</x:v>
      </x:c>
      <x:c r="E4955" s="0" t="s">
        <x:v>58</x:v>
      </x:c>
      <x:c r="F4955" s="0" t="s">
        <x:v>59</x:v>
      </x:c>
      <x:c r="G4955" s="0" t="s">
        <x:v>53</x:v>
      </x:c>
      <x:c r="H4955" s="0">
        <x:v>111.066</x:v>
      </x:c>
    </x:row>
    <x:row r="4956" spans="1:8">
      <x:c r="A4956" s="0" t="s">
        <x:v>334</x:v>
      </x:c>
      <x:c r="B4956" s="0" t="s">
        <x:v>335</x:v>
      </x:c>
      <x:c r="C4956" s="0" t="s">
        <x:v>262</x:v>
      </x:c>
      <x:c r="D4956" s="0" t="s">
        <x:v>263</x:v>
      </x:c>
      <x:c r="E4956" s="0" t="s">
        <x:v>60</x:v>
      </x:c>
      <x:c r="F4956" s="0" t="s">
        <x:v>61</x:v>
      </x:c>
      <x:c r="G4956" s="0" t="s">
        <x:v>53</x:v>
      </x:c>
      <x:c r="H4956" s="0">
        <x:v>105.029</x:v>
      </x:c>
    </x:row>
    <x:row r="4957" spans="1:8">
      <x:c r="A4957" s="0" t="s">
        <x:v>334</x:v>
      </x:c>
      <x:c r="B4957" s="0" t="s">
        <x:v>335</x:v>
      </x:c>
      <x:c r="C4957" s="0" t="s">
        <x:v>262</x:v>
      </x:c>
      <x:c r="D4957" s="0" t="s">
        <x:v>263</x:v>
      </x:c>
      <x:c r="E4957" s="0" t="s">
        <x:v>62</x:v>
      </x:c>
      <x:c r="F4957" s="0" t="s">
        <x:v>63</x:v>
      </x:c>
      <x:c r="G4957" s="0" t="s">
        <x:v>53</x:v>
      </x:c>
      <x:c r="H4957" s="0">
        <x:v>110.721</x:v>
      </x:c>
    </x:row>
    <x:row r="4958" spans="1:8">
      <x:c r="A4958" s="0" t="s">
        <x:v>334</x:v>
      </x:c>
      <x:c r="B4958" s="0" t="s">
        <x:v>335</x:v>
      </x:c>
      <x:c r="C4958" s="0" t="s">
        <x:v>262</x:v>
      </x:c>
      <x:c r="D4958" s="0" t="s">
        <x:v>263</x:v>
      </x:c>
      <x:c r="E4958" s="0" t="s">
        <x:v>64</x:v>
      </x:c>
      <x:c r="F4958" s="0" t="s">
        <x:v>65</x:v>
      </x:c>
      <x:c r="G4958" s="0" t="s">
        <x:v>53</x:v>
      </x:c>
      <x:c r="H4958" s="0">
        <x:v>130.691</x:v>
      </x:c>
    </x:row>
    <x:row r="4959" spans="1:8">
      <x:c r="A4959" s="0" t="s">
        <x:v>334</x:v>
      </x:c>
      <x:c r="B4959" s="0" t="s">
        <x:v>335</x:v>
      </x:c>
      <x:c r="C4959" s="0" t="s">
        <x:v>262</x:v>
      </x:c>
      <x:c r="D4959" s="0" t="s">
        <x:v>263</x:v>
      </x:c>
      <x:c r="E4959" s="0" t="s">
        <x:v>66</x:v>
      </x:c>
      <x:c r="F4959" s="0" t="s">
        <x:v>67</x:v>
      </x:c>
      <x:c r="G4959" s="0" t="s">
        <x:v>53</x:v>
      </x:c>
      <x:c r="H4959" s="0">
        <x:v>87.39</x:v>
      </x:c>
    </x:row>
    <x:row r="4960" spans="1:8">
      <x:c r="A4960" s="0" t="s">
        <x:v>334</x:v>
      </x:c>
      <x:c r="B4960" s="0" t="s">
        <x:v>335</x:v>
      </x:c>
      <x:c r="C4960" s="0" t="s">
        <x:v>262</x:v>
      </x:c>
      <x:c r="D4960" s="0" t="s">
        <x:v>263</x:v>
      </x:c>
      <x:c r="E4960" s="0" t="s">
        <x:v>68</x:v>
      </x:c>
      <x:c r="F4960" s="0" t="s">
        <x:v>69</x:v>
      </x:c>
      <x:c r="G4960" s="0" t="s">
        <x:v>53</x:v>
      </x:c>
    </x:row>
    <x:row r="4961" spans="1:8">
      <x:c r="A4961" s="0" t="s">
        <x:v>334</x:v>
      </x:c>
      <x:c r="B4961" s="0" t="s">
        <x:v>335</x:v>
      </x:c>
      <x:c r="C4961" s="0" t="s">
        <x:v>262</x:v>
      </x:c>
      <x:c r="D4961" s="0" t="s">
        <x:v>263</x:v>
      </x:c>
      <x:c r="E4961" s="0" t="s">
        <x:v>70</x:v>
      </x:c>
      <x:c r="F4961" s="0" t="s">
        <x:v>71</x:v>
      </x:c>
      <x:c r="G4961" s="0" t="s">
        <x:v>53</x:v>
      </x:c>
    </x:row>
    <x:row r="4962" spans="1:8">
      <x:c r="A4962" s="0" t="s">
        <x:v>334</x:v>
      </x:c>
      <x:c r="B4962" s="0" t="s">
        <x:v>335</x:v>
      </x:c>
      <x:c r="C4962" s="0" t="s">
        <x:v>262</x:v>
      </x:c>
      <x:c r="D4962" s="0" t="s">
        <x:v>263</x:v>
      </x:c>
      <x:c r="E4962" s="0" t="s">
        <x:v>72</x:v>
      </x:c>
      <x:c r="F4962" s="0" t="s">
        <x:v>73</x:v>
      </x:c>
      <x:c r="G4962" s="0" t="s">
        <x:v>53</x:v>
      </x:c>
      <x:c r="H4962" s="0">
        <x:v>98.322</x:v>
      </x:c>
    </x:row>
    <x:row r="4963" spans="1:8">
      <x:c r="A4963" s="0" t="s">
        <x:v>334</x:v>
      </x:c>
      <x:c r="B4963" s="0" t="s">
        <x:v>335</x:v>
      </x:c>
      <x:c r="C4963" s="0" t="s">
        <x:v>262</x:v>
      </x:c>
      <x:c r="D4963" s="0" t="s">
        <x:v>263</x:v>
      </x:c>
      <x:c r="E4963" s="0" t="s">
        <x:v>74</x:v>
      </x:c>
      <x:c r="F4963" s="0" t="s">
        <x:v>75</x:v>
      </x:c>
      <x:c r="G4963" s="0" t="s">
        <x:v>53</x:v>
      </x:c>
    </x:row>
    <x:row r="4964" spans="1:8">
      <x:c r="A4964" s="0" t="s">
        <x:v>334</x:v>
      </x:c>
      <x:c r="B4964" s="0" t="s">
        <x:v>335</x:v>
      </x:c>
      <x:c r="C4964" s="0" t="s">
        <x:v>262</x:v>
      </x:c>
      <x:c r="D4964" s="0" t="s">
        <x:v>263</x:v>
      </x:c>
      <x:c r="E4964" s="0" t="s">
        <x:v>76</x:v>
      </x:c>
      <x:c r="F4964" s="0" t="s">
        <x:v>77</x:v>
      </x:c>
      <x:c r="G4964" s="0" t="s">
        <x:v>53</x:v>
      </x:c>
      <x:c r="H4964" s="0">
        <x:v>102.837</x:v>
      </x:c>
    </x:row>
    <x:row r="4965" spans="1:8">
      <x:c r="A4965" s="0" t="s">
        <x:v>334</x:v>
      </x:c>
      <x:c r="B4965" s="0" t="s">
        <x:v>335</x:v>
      </x:c>
      <x:c r="C4965" s="0" t="s">
        <x:v>262</x:v>
      </x:c>
      <x:c r="D4965" s="0" t="s">
        <x:v>263</x:v>
      </x:c>
      <x:c r="E4965" s="0" t="s">
        <x:v>78</x:v>
      </x:c>
      <x:c r="F4965" s="0" t="s">
        <x:v>79</x:v>
      </x:c>
      <x:c r="G4965" s="0" t="s">
        <x:v>53</x:v>
      </x:c>
      <x:c r="H4965" s="0">
        <x:v>111.207</x:v>
      </x:c>
    </x:row>
    <x:row r="4966" spans="1:8">
      <x:c r="A4966" s="0" t="s">
        <x:v>334</x:v>
      </x:c>
      <x:c r="B4966" s="0" t="s">
        <x:v>335</x:v>
      </x:c>
      <x:c r="C4966" s="0" t="s">
        <x:v>262</x:v>
      </x:c>
      <x:c r="D4966" s="0" t="s">
        <x:v>263</x:v>
      </x:c>
      <x:c r="E4966" s="0" t="s">
        <x:v>80</x:v>
      </x:c>
      <x:c r="F4966" s="0" t="s">
        <x:v>81</x:v>
      </x:c>
      <x:c r="G4966" s="0" t="s">
        <x:v>53</x:v>
      </x:c>
      <x:c r="H4966" s="0">
        <x:v>114.255</x:v>
      </x:c>
    </x:row>
    <x:row r="4967" spans="1:8">
      <x:c r="A4967" s="0" t="s">
        <x:v>334</x:v>
      </x:c>
      <x:c r="B4967" s="0" t="s">
        <x:v>335</x:v>
      </x:c>
      <x:c r="C4967" s="0" t="s">
        <x:v>262</x:v>
      </x:c>
      <x:c r="D4967" s="0" t="s">
        <x:v>263</x:v>
      </x:c>
      <x:c r="E4967" s="0" t="s">
        <x:v>82</x:v>
      </x:c>
      <x:c r="F4967" s="0" t="s">
        <x:v>83</x:v>
      </x:c>
      <x:c r="G4967" s="0" t="s">
        <x:v>53</x:v>
      </x:c>
      <x:c r="H4967" s="0">
        <x:v>101.446</x:v>
      </x:c>
    </x:row>
    <x:row r="4968" spans="1:8">
      <x:c r="A4968" s="0" t="s">
        <x:v>334</x:v>
      </x:c>
      <x:c r="B4968" s="0" t="s">
        <x:v>335</x:v>
      </x:c>
      <x:c r="C4968" s="0" t="s">
        <x:v>262</x:v>
      </x:c>
      <x:c r="D4968" s="0" t="s">
        <x:v>263</x:v>
      </x:c>
      <x:c r="E4968" s="0" t="s">
        <x:v>84</x:v>
      </x:c>
      <x:c r="F4968" s="0" t="s">
        <x:v>85</x:v>
      </x:c>
      <x:c r="G4968" s="0" t="s">
        <x:v>53</x:v>
      </x:c>
    </x:row>
    <x:row r="4969" spans="1:8">
      <x:c r="A4969" s="0" t="s">
        <x:v>334</x:v>
      </x:c>
      <x:c r="B4969" s="0" t="s">
        <x:v>335</x:v>
      </x:c>
      <x:c r="C4969" s="0" t="s">
        <x:v>262</x:v>
      </x:c>
      <x:c r="D4969" s="0" t="s">
        <x:v>263</x:v>
      </x:c>
      <x:c r="E4969" s="0" t="s">
        <x:v>86</x:v>
      </x:c>
      <x:c r="F4969" s="0" t="s">
        <x:v>87</x:v>
      </x:c>
      <x:c r="G4969" s="0" t="s">
        <x:v>53</x:v>
      </x:c>
      <x:c r="H4969" s="0">
        <x:v>84.251</x:v>
      </x:c>
    </x:row>
    <x:row r="4970" spans="1:8">
      <x:c r="A4970" s="0" t="s">
        <x:v>334</x:v>
      </x:c>
      <x:c r="B4970" s="0" t="s">
        <x:v>335</x:v>
      </x:c>
      <x:c r="C4970" s="0" t="s">
        <x:v>262</x:v>
      </x:c>
      <x:c r="D4970" s="0" t="s">
        <x:v>263</x:v>
      </x:c>
      <x:c r="E4970" s="0" t="s">
        <x:v>88</x:v>
      </x:c>
      <x:c r="F4970" s="0" t="s">
        <x:v>89</x:v>
      </x:c>
      <x:c r="G4970" s="0" t="s">
        <x:v>53</x:v>
      </x:c>
    </x:row>
    <x:row r="4971" spans="1:8">
      <x:c r="A4971" s="0" t="s">
        <x:v>334</x:v>
      </x:c>
      <x:c r="B4971" s="0" t="s">
        <x:v>335</x:v>
      </x:c>
      <x:c r="C4971" s="0" t="s">
        <x:v>262</x:v>
      </x:c>
      <x:c r="D4971" s="0" t="s">
        <x:v>263</x:v>
      </x:c>
      <x:c r="E4971" s="0" t="s">
        <x:v>90</x:v>
      </x:c>
      <x:c r="F4971" s="0" t="s">
        <x:v>91</x:v>
      </x:c>
      <x:c r="G4971" s="0" t="s">
        <x:v>53</x:v>
      </x:c>
      <x:c r="H4971" s="0">
        <x:v>105.551</x:v>
      </x:c>
    </x:row>
    <x:row r="4972" spans="1:8">
      <x:c r="A4972" s="0" t="s">
        <x:v>334</x:v>
      </x:c>
      <x:c r="B4972" s="0" t="s">
        <x:v>335</x:v>
      </x:c>
      <x:c r="C4972" s="0" t="s">
        <x:v>262</x:v>
      </x:c>
      <x:c r="D4972" s="0" t="s">
        <x:v>263</x:v>
      </x:c>
      <x:c r="E4972" s="0" t="s">
        <x:v>92</x:v>
      </x:c>
      <x:c r="F4972" s="0" t="s">
        <x:v>93</x:v>
      </x:c>
      <x:c r="G4972" s="0" t="s">
        <x:v>53</x:v>
      </x:c>
    </x:row>
    <x:row r="4973" spans="1:8">
      <x:c r="A4973" s="0" t="s">
        <x:v>334</x:v>
      </x:c>
      <x:c r="B4973" s="0" t="s">
        <x:v>335</x:v>
      </x:c>
      <x:c r="C4973" s="0" t="s">
        <x:v>262</x:v>
      </x:c>
      <x:c r="D4973" s="0" t="s">
        <x:v>263</x:v>
      </x:c>
      <x:c r="E4973" s="0" t="s">
        <x:v>94</x:v>
      </x:c>
      <x:c r="F4973" s="0" t="s">
        <x:v>95</x:v>
      </x:c>
      <x:c r="G4973" s="0" t="s">
        <x:v>53</x:v>
      </x:c>
      <x:c r="H4973" s="0">
        <x:v>113.436</x:v>
      </x:c>
    </x:row>
    <x:row r="4974" spans="1:8">
      <x:c r="A4974" s="0" t="s">
        <x:v>334</x:v>
      </x:c>
      <x:c r="B4974" s="0" t="s">
        <x:v>335</x:v>
      </x:c>
      <x:c r="C4974" s="0" t="s">
        <x:v>262</x:v>
      </x:c>
      <x:c r="D4974" s="0" t="s">
        <x:v>263</x:v>
      </x:c>
      <x:c r="E4974" s="0" t="s">
        <x:v>96</x:v>
      </x:c>
      <x:c r="F4974" s="0" t="s">
        <x:v>97</x:v>
      </x:c>
      <x:c r="G4974" s="0" t="s">
        <x:v>53</x:v>
      </x:c>
    </x:row>
    <x:row r="4975" spans="1:8">
      <x:c r="A4975" s="0" t="s">
        <x:v>334</x:v>
      </x:c>
      <x:c r="B4975" s="0" t="s">
        <x:v>335</x:v>
      </x:c>
      <x:c r="C4975" s="0" t="s">
        <x:v>262</x:v>
      </x:c>
      <x:c r="D4975" s="0" t="s">
        <x:v>263</x:v>
      </x:c>
      <x:c r="E4975" s="0" t="s">
        <x:v>98</x:v>
      </x:c>
      <x:c r="F4975" s="0" t="s">
        <x:v>99</x:v>
      </x:c>
      <x:c r="G4975" s="0" t="s">
        <x:v>53</x:v>
      </x:c>
      <x:c r="H4975" s="0">
        <x:v>145.223</x:v>
      </x:c>
    </x:row>
    <x:row r="4976" spans="1:8">
      <x:c r="A4976" s="0" t="s">
        <x:v>334</x:v>
      </x:c>
      <x:c r="B4976" s="0" t="s">
        <x:v>335</x:v>
      </x:c>
      <x:c r="C4976" s="0" t="s">
        <x:v>262</x:v>
      </x:c>
      <x:c r="D4976" s="0" t="s">
        <x:v>263</x:v>
      </x:c>
      <x:c r="E4976" s="0" t="s">
        <x:v>100</x:v>
      </x:c>
      <x:c r="F4976" s="0" t="s">
        <x:v>101</x:v>
      </x:c>
      <x:c r="G4976" s="0" t="s">
        <x:v>53</x:v>
      </x:c>
    </x:row>
    <x:row r="4977" spans="1:8">
      <x:c r="A4977" s="0" t="s">
        <x:v>334</x:v>
      </x:c>
      <x:c r="B4977" s="0" t="s">
        <x:v>335</x:v>
      </x:c>
      <x:c r="C4977" s="0" t="s">
        <x:v>264</x:v>
      </x:c>
      <x:c r="D4977" s="0" t="s">
        <x:v>265</x:v>
      </x:c>
      <x:c r="E4977" s="0" t="s">
        <x:v>51</x:v>
      </x:c>
      <x:c r="F4977" s="0" t="s">
        <x:v>52</x:v>
      </x:c>
      <x:c r="G4977" s="0" t="s">
        <x:v>53</x:v>
      </x:c>
      <x:c r="H4977" s="0">
        <x:v>100.929</x:v>
      </x:c>
    </x:row>
    <x:row r="4978" spans="1:8">
      <x:c r="A4978" s="0" t="s">
        <x:v>334</x:v>
      </x:c>
      <x:c r="B4978" s="0" t="s">
        <x:v>335</x:v>
      </x:c>
      <x:c r="C4978" s="0" t="s">
        <x:v>264</x:v>
      </x:c>
      <x:c r="D4978" s="0" t="s">
        <x:v>265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334</x:v>
      </x:c>
      <x:c r="B4979" s="0" t="s">
        <x:v>335</x:v>
      </x:c>
      <x:c r="C4979" s="0" t="s">
        <x:v>264</x:v>
      </x:c>
      <x:c r="D4979" s="0" t="s">
        <x:v>265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334</x:v>
      </x:c>
      <x:c r="B4980" s="0" t="s">
        <x:v>335</x:v>
      </x:c>
      <x:c r="C4980" s="0" t="s">
        <x:v>264</x:v>
      </x:c>
      <x:c r="D4980" s="0" t="s">
        <x:v>265</x:v>
      </x:c>
      <x:c r="E4980" s="0" t="s">
        <x:v>58</x:v>
      </x:c>
      <x:c r="F4980" s="0" t="s">
        <x:v>59</x:v>
      </x:c>
      <x:c r="G4980" s="0" t="s">
        <x:v>53</x:v>
      </x:c>
      <x:c r="H4980" s="0">
        <x:v>111.047</x:v>
      </x:c>
    </x:row>
    <x:row r="4981" spans="1:8">
      <x:c r="A4981" s="0" t="s">
        <x:v>334</x:v>
      </x:c>
      <x:c r="B4981" s="0" t="s">
        <x:v>335</x:v>
      </x:c>
      <x:c r="C4981" s="0" t="s">
        <x:v>264</x:v>
      </x:c>
      <x:c r="D4981" s="0" t="s">
        <x:v>265</x:v>
      </x:c>
      <x:c r="E4981" s="0" t="s">
        <x:v>60</x:v>
      </x:c>
      <x:c r="F4981" s="0" t="s">
        <x:v>61</x:v>
      </x:c>
      <x:c r="G4981" s="0" t="s">
        <x:v>53</x:v>
      </x:c>
      <x:c r="H4981" s="0">
        <x:v>105.024</x:v>
      </x:c>
    </x:row>
    <x:row r="4982" spans="1:8">
      <x:c r="A4982" s="0" t="s">
        <x:v>334</x:v>
      </x:c>
      <x:c r="B4982" s="0" t="s">
        <x:v>335</x:v>
      </x:c>
      <x:c r="C4982" s="0" t="s">
        <x:v>264</x:v>
      </x:c>
      <x:c r="D4982" s="0" t="s">
        <x:v>265</x:v>
      </x:c>
      <x:c r="E4982" s="0" t="s">
        <x:v>62</x:v>
      </x:c>
      <x:c r="F4982" s="0" t="s">
        <x:v>63</x:v>
      </x:c>
      <x:c r="G4982" s="0" t="s">
        <x:v>53</x:v>
      </x:c>
      <x:c r="H4982" s="0">
        <x:v>110.721</x:v>
      </x:c>
    </x:row>
    <x:row r="4983" spans="1:8">
      <x:c r="A4983" s="0" t="s">
        <x:v>334</x:v>
      </x:c>
      <x:c r="B4983" s="0" t="s">
        <x:v>335</x:v>
      </x:c>
      <x:c r="C4983" s="0" t="s">
        <x:v>264</x:v>
      </x:c>
      <x:c r="D4983" s="0" t="s">
        <x:v>265</x:v>
      </x:c>
      <x:c r="E4983" s="0" t="s">
        <x:v>64</x:v>
      </x:c>
      <x:c r="F4983" s="0" t="s">
        <x:v>65</x:v>
      </x:c>
      <x:c r="G4983" s="0" t="s">
        <x:v>53</x:v>
      </x:c>
      <x:c r="H4983" s="0">
        <x:v>130.833</x:v>
      </x:c>
    </x:row>
    <x:row r="4984" spans="1:8">
      <x:c r="A4984" s="0" t="s">
        <x:v>334</x:v>
      </x:c>
      <x:c r="B4984" s="0" t="s">
        <x:v>335</x:v>
      </x:c>
      <x:c r="C4984" s="0" t="s">
        <x:v>264</x:v>
      </x:c>
      <x:c r="D4984" s="0" t="s">
        <x:v>265</x:v>
      </x:c>
      <x:c r="E4984" s="0" t="s">
        <x:v>66</x:v>
      </x:c>
      <x:c r="F4984" s="0" t="s">
        <x:v>67</x:v>
      </x:c>
      <x:c r="G4984" s="0" t="s">
        <x:v>53</x:v>
      </x:c>
      <x:c r="H4984" s="0">
        <x:v>87.076</x:v>
      </x:c>
    </x:row>
    <x:row r="4985" spans="1:8">
      <x:c r="A4985" s="0" t="s">
        <x:v>334</x:v>
      </x:c>
      <x:c r="B4985" s="0" t="s">
        <x:v>335</x:v>
      </x:c>
      <x:c r="C4985" s="0" t="s">
        <x:v>264</x:v>
      </x:c>
      <x:c r="D4985" s="0" t="s">
        <x:v>265</x:v>
      </x:c>
      <x:c r="E4985" s="0" t="s">
        <x:v>68</x:v>
      </x:c>
      <x:c r="F4985" s="0" t="s">
        <x:v>69</x:v>
      </x:c>
      <x:c r="G4985" s="0" t="s">
        <x:v>53</x:v>
      </x:c>
    </x:row>
    <x:row r="4986" spans="1:8">
      <x:c r="A4986" s="0" t="s">
        <x:v>334</x:v>
      </x:c>
      <x:c r="B4986" s="0" t="s">
        <x:v>335</x:v>
      </x:c>
      <x:c r="C4986" s="0" t="s">
        <x:v>264</x:v>
      </x:c>
      <x:c r="D4986" s="0" t="s">
        <x:v>265</x:v>
      </x:c>
      <x:c r="E4986" s="0" t="s">
        <x:v>70</x:v>
      </x:c>
      <x:c r="F4986" s="0" t="s">
        <x:v>71</x:v>
      </x:c>
      <x:c r="G4986" s="0" t="s">
        <x:v>53</x:v>
      </x:c>
    </x:row>
    <x:row r="4987" spans="1:8">
      <x:c r="A4987" s="0" t="s">
        <x:v>334</x:v>
      </x:c>
      <x:c r="B4987" s="0" t="s">
        <x:v>335</x:v>
      </x:c>
      <x:c r="C4987" s="0" t="s">
        <x:v>264</x:v>
      </x:c>
      <x:c r="D4987" s="0" t="s">
        <x:v>265</x:v>
      </x:c>
      <x:c r="E4987" s="0" t="s">
        <x:v>72</x:v>
      </x:c>
      <x:c r="F4987" s="0" t="s">
        <x:v>73</x:v>
      </x:c>
      <x:c r="G4987" s="0" t="s">
        <x:v>53</x:v>
      </x:c>
      <x:c r="H4987" s="0">
        <x:v>98.425</x:v>
      </x:c>
    </x:row>
    <x:row r="4988" spans="1:8">
      <x:c r="A4988" s="0" t="s">
        <x:v>334</x:v>
      </x:c>
      <x:c r="B4988" s="0" t="s">
        <x:v>335</x:v>
      </x:c>
      <x:c r="C4988" s="0" t="s">
        <x:v>264</x:v>
      </x:c>
      <x:c r="D4988" s="0" t="s">
        <x:v>265</x:v>
      </x:c>
      <x:c r="E4988" s="0" t="s">
        <x:v>74</x:v>
      </x:c>
      <x:c r="F4988" s="0" t="s">
        <x:v>75</x:v>
      </x:c>
      <x:c r="G4988" s="0" t="s">
        <x:v>53</x:v>
      </x:c>
    </x:row>
    <x:row r="4989" spans="1:8">
      <x:c r="A4989" s="0" t="s">
        <x:v>334</x:v>
      </x:c>
      <x:c r="B4989" s="0" t="s">
        <x:v>335</x:v>
      </x:c>
      <x:c r="C4989" s="0" t="s">
        <x:v>264</x:v>
      </x:c>
      <x:c r="D4989" s="0" t="s">
        <x:v>265</x:v>
      </x:c>
      <x:c r="E4989" s="0" t="s">
        <x:v>76</x:v>
      </x:c>
      <x:c r="F4989" s="0" t="s">
        <x:v>77</x:v>
      </x:c>
      <x:c r="G4989" s="0" t="s">
        <x:v>53</x:v>
      </x:c>
      <x:c r="H4989" s="0">
        <x:v>105.345</x:v>
      </x:c>
    </x:row>
    <x:row r="4990" spans="1:8">
      <x:c r="A4990" s="0" t="s">
        <x:v>334</x:v>
      </x:c>
      <x:c r="B4990" s="0" t="s">
        <x:v>335</x:v>
      </x:c>
      <x:c r="C4990" s="0" t="s">
        <x:v>264</x:v>
      </x:c>
      <x:c r="D4990" s="0" t="s">
        <x:v>265</x:v>
      </x:c>
      <x:c r="E4990" s="0" t="s">
        <x:v>78</x:v>
      </x:c>
      <x:c r="F4990" s="0" t="s">
        <x:v>79</x:v>
      </x:c>
      <x:c r="G4990" s="0" t="s">
        <x:v>53</x:v>
      </x:c>
      <x:c r="H4990" s="0">
        <x:v>110.635</x:v>
      </x:c>
    </x:row>
    <x:row r="4991" spans="1:8">
      <x:c r="A4991" s="0" t="s">
        <x:v>334</x:v>
      </x:c>
      <x:c r="B4991" s="0" t="s">
        <x:v>335</x:v>
      </x:c>
      <x:c r="C4991" s="0" t="s">
        <x:v>264</x:v>
      </x:c>
      <x:c r="D4991" s="0" t="s">
        <x:v>265</x:v>
      </x:c>
      <x:c r="E4991" s="0" t="s">
        <x:v>80</x:v>
      </x:c>
      <x:c r="F4991" s="0" t="s">
        <x:v>81</x:v>
      </x:c>
      <x:c r="G4991" s="0" t="s">
        <x:v>53</x:v>
      </x:c>
      <x:c r="H4991" s="0">
        <x:v>116.043</x:v>
      </x:c>
    </x:row>
    <x:row r="4992" spans="1:8">
      <x:c r="A4992" s="0" t="s">
        <x:v>334</x:v>
      </x:c>
      <x:c r="B4992" s="0" t="s">
        <x:v>335</x:v>
      </x:c>
      <x:c r="C4992" s="0" t="s">
        <x:v>264</x:v>
      </x:c>
      <x:c r="D4992" s="0" t="s">
        <x:v>265</x:v>
      </x:c>
      <x:c r="E4992" s="0" t="s">
        <x:v>82</x:v>
      </x:c>
      <x:c r="F4992" s="0" t="s">
        <x:v>83</x:v>
      </x:c>
      <x:c r="G4992" s="0" t="s">
        <x:v>53</x:v>
      </x:c>
      <x:c r="H4992" s="0">
        <x:v>101.054</x:v>
      </x:c>
    </x:row>
    <x:row r="4993" spans="1:8">
      <x:c r="A4993" s="0" t="s">
        <x:v>334</x:v>
      </x:c>
      <x:c r="B4993" s="0" t="s">
        <x:v>335</x:v>
      </x:c>
      <x:c r="C4993" s="0" t="s">
        <x:v>264</x:v>
      </x:c>
      <x:c r="D4993" s="0" t="s">
        <x:v>265</x:v>
      </x:c>
      <x:c r="E4993" s="0" t="s">
        <x:v>84</x:v>
      </x:c>
      <x:c r="F4993" s="0" t="s">
        <x:v>85</x:v>
      </x:c>
      <x:c r="G4993" s="0" t="s">
        <x:v>53</x:v>
      </x:c>
    </x:row>
    <x:row r="4994" spans="1:8">
      <x:c r="A4994" s="0" t="s">
        <x:v>334</x:v>
      </x:c>
      <x:c r="B4994" s="0" t="s">
        <x:v>335</x:v>
      </x:c>
      <x:c r="C4994" s="0" t="s">
        <x:v>264</x:v>
      </x:c>
      <x:c r="D4994" s="0" t="s">
        <x:v>265</x:v>
      </x:c>
      <x:c r="E4994" s="0" t="s">
        <x:v>86</x:v>
      </x:c>
      <x:c r="F4994" s="0" t="s">
        <x:v>87</x:v>
      </x:c>
      <x:c r="G4994" s="0" t="s">
        <x:v>53</x:v>
      </x:c>
      <x:c r="H4994" s="0">
        <x:v>84.224</x:v>
      </x:c>
    </x:row>
    <x:row r="4995" spans="1:8">
      <x:c r="A4995" s="0" t="s">
        <x:v>334</x:v>
      </x:c>
      <x:c r="B4995" s="0" t="s">
        <x:v>335</x:v>
      </x:c>
      <x:c r="C4995" s="0" t="s">
        <x:v>264</x:v>
      </x:c>
      <x:c r="D4995" s="0" t="s">
        <x:v>265</x:v>
      </x:c>
      <x:c r="E4995" s="0" t="s">
        <x:v>88</x:v>
      </x:c>
      <x:c r="F4995" s="0" t="s">
        <x:v>89</x:v>
      </x:c>
      <x:c r="G4995" s="0" t="s">
        <x:v>53</x:v>
      </x:c>
    </x:row>
    <x:row r="4996" spans="1:8">
      <x:c r="A4996" s="0" t="s">
        <x:v>334</x:v>
      </x:c>
      <x:c r="B4996" s="0" t="s">
        <x:v>335</x:v>
      </x:c>
      <x:c r="C4996" s="0" t="s">
        <x:v>264</x:v>
      </x:c>
      <x:c r="D4996" s="0" t="s">
        <x:v>265</x:v>
      </x:c>
      <x:c r="E4996" s="0" t="s">
        <x:v>90</x:v>
      </x:c>
      <x:c r="F4996" s="0" t="s">
        <x:v>91</x:v>
      </x:c>
      <x:c r="G4996" s="0" t="s">
        <x:v>53</x:v>
      </x:c>
      <x:c r="H4996" s="0">
        <x:v>105.525</x:v>
      </x:c>
    </x:row>
    <x:row r="4997" spans="1:8">
      <x:c r="A4997" s="0" t="s">
        <x:v>334</x:v>
      </x:c>
      <x:c r="B4997" s="0" t="s">
        <x:v>335</x:v>
      </x:c>
      <x:c r="C4997" s="0" t="s">
        <x:v>264</x:v>
      </x:c>
      <x:c r="D4997" s="0" t="s">
        <x:v>265</x:v>
      </x:c>
      <x:c r="E4997" s="0" t="s">
        <x:v>92</x:v>
      </x:c>
      <x:c r="F4997" s="0" t="s">
        <x:v>93</x:v>
      </x:c>
      <x:c r="G4997" s="0" t="s">
        <x:v>53</x:v>
      </x:c>
    </x:row>
    <x:row r="4998" spans="1:8">
      <x:c r="A4998" s="0" t="s">
        <x:v>334</x:v>
      </x:c>
      <x:c r="B4998" s="0" t="s">
        <x:v>335</x:v>
      </x:c>
      <x:c r="C4998" s="0" t="s">
        <x:v>264</x:v>
      </x:c>
      <x:c r="D4998" s="0" t="s">
        <x:v>265</x:v>
      </x:c>
      <x:c r="E4998" s="0" t="s">
        <x:v>94</x:v>
      </x:c>
      <x:c r="F4998" s="0" t="s">
        <x:v>95</x:v>
      </x:c>
      <x:c r="G4998" s="0" t="s">
        <x:v>53</x:v>
      </x:c>
      <x:c r="H4998" s="0">
        <x:v>114.278</x:v>
      </x:c>
    </x:row>
    <x:row r="4999" spans="1:8">
      <x:c r="A4999" s="0" t="s">
        <x:v>334</x:v>
      </x:c>
      <x:c r="B4999" s="0" t="s">
        <x:v>335</x:v>
      </x:c>
      <x:c r="C4999" s="0" t="s">
        <x:v>264</x:v>
      </x:c>
      <x:c r="D4999" s="0" t="s">
        <x:v>265</x:v>
      </x:c>
      <x:c r="E4999" s="0" t="s">
        <x:v>96</x:v>
      </x:c>
      <x:c r="F4999" s="0" t="s">
        <x:v>97</x:v>
      </x:c>
      <x:c r="G4999" s="0" t="s">
        <x:v>53</x:v>
      </x:c>
    </x:row>
    <x:row r="5000" spans="1:8">
      <x:c r="A5000" s="0" t="s">
        <x:v>334</x:v>
      </x:c>
      <x:c r="B5000" s="0" t="s">
        <x:v>335</x:v>
      </x:c>
      <x:c r="C5000" s="0" t="s">
        <x:v>264</x:v>
      </x:c>
      <x:c r="D5000" s="0" t="s">
        <x:v>265</x:v>
      </x:c>
      <x:c r="E5000" s="0" t="s">
        <x:v>98</x:v>
      </x:c>
      <x:c r="F5000" s="0" t="s">
        <x:v>99</x:v>
      </x:c>
      <x:c r="G5000" s="0" t="s">
        <x:v>53</x:v>
      </x:c>
      <x:c r="H5000" s="0">
        <x:v>129.144</x:v>
      </x:c>
    </x:row>
    <x:row r="5001" spans="1:8">
      <x:c r="A5001" s="0" t="s">
        <x:v>334</x:v>
      </x:c>
      <x:c r="B5001" s="0" t="s">
        <x:v>335</x:v>
      </x:c>
      <x:c r="C5001" s="0" t="s">
        <x:v>264</x:v>
      </x:c>
      <x:c r="D5001" s="0" t="s">
        <x:v>265</x:v>
      </x:c>
      <x:c r="E5001" s="0" t="s">
        <x:v>100</x:v>
      </x:c>
      <x:c r="F5001" s="0" t="s">
        <x:v>101</x:v>
      </x:c>
      <x:c r="G5001" s="0" t="s">
        <x:v>53</x:v>
      </x:c>
    </x:row>
    <x:row r="5002" spans="1:8">
      <x:c r="A5002" s="0" t="s">
        <x:v>334</x:v>
      </x:c>
      <x:c r="B5002" s="0" t="s">
        <x:v>335</x:v>
      </x:c>
      <x:c r="C5002" s="0" t="s">
        <x:v>266</x:v>
      </x:c>
      <x:c r="D5002" s="0" t="s">
        <x:v>267</x:v>
      </x:c>
      <x:c r="E5002" s="0" t="s">
        <x:v>51</x:v>
      </x:c>
      <x:c r="F5002" s="0" t="s">
        <x:v>52</x:v>
      </x:c>
      <x:c r="G5002" s="0" t="s">
        <x:v>53</x:v>
      </x:c>
      <x:c r="H5002" s="0">
        <x:v>96.489</x:v>
      </x:c>
    </x:row>
    <x:row r="5003" spans="1:8">
      <x:c r="A5003" s="0" t="s">
        <x:v>334</x:v>
      </x:c>
      <x:c r="B5003" s="0" t="s">
        <x:v>335</x:v>
      </x:c>
      <x:c r="C5003" s="0" t="s">
        <x:v>266</x:v>
      </x:c>
      <x:c r="D5003" s="0" t="s">
        <x:v>267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334</x:v>
      </x:c>
      <x:c r="B5004" s="0" t="s">
        <x:v>335</x:v>
      </x:c>
      <x:c r="C5004" s="0" t="s">
        <x:v>266</x:v>
      </x:c>
      <x:c r="D5004" s="0" t="s">
        <x:v>267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334</x:v>
      </x:c>
      <x:c r="B5005" s="0" t="s">
        <x:v>335</x:v>
      </x:c>
      <x:c r="C5005" s="0" t="s">
        <x:v>266</x:v>
      </x:c>
      <x:c r="D5005" s="0" t="s">
        <x:v>267</x:v>
      </x:c>
      <x:c r="E5005" s="0" t="s">
        <x:v>58</x:v>
      </x:c>
      <x:c r="F5005" s="0" t="s">
        <x:v>59</x:v>
      </x:c>
      <x:c r="G5005" s="0" t="s">
        <x:v>53</x:v>
      </x:c>
      <x:c r="H5005" s="0">
        <x:v>111.135</x:v>
      </x:c>
    </x:row>
    <x:row r="5006" spans="1:8">
      <x:c r="A5006" s="0" t="s">
        <x:v>334</x:v>
      </x:c>
      <x:c r="B5006" s="0" t="s">
        <x:v>335</x:v>
      </x:c>
      <x:c r="C5006" s="0" t="s">
        <x:v>266</x:v>
      </x:c>
      <x:c r="D5006" s="0" t="s">
        <x:v>267</x:v>
      </x:c>
      <x:c r="E5006" s="0" t="s">
        <x:v>60</x:v>
      </x:c>
      <x:c r="F5006" s="0" t="s">
        <x:v>61</x:v>
      </x:c>
      <x:c r="G5006" s="0" t="s">
        <x:v>53</x:v>
      </x:c>
      <x:c r="H5006" s="0">
        <x:v>105.025</x:v>
      </x:c>
    </x:row>
    <x:row r="5007" spans="1:8">
      <x:c r="A5007" s="0" t="s">
        <x:v>334</x:v>
      </x:c>
      <x:c r="B5007" s="0" t="s">
        <x:v>335</x:v>
      </x:c>
      <x:c r="C5007" s="0" t="s">
        <x:v>266</x:v>
      </x:c>
      <x:c r="D5007" s="0" t="s">
        <x:v>267</x:v>
      </x:c>
      <x:c r="E5007" s="0" t="s">
        <x:v>62</x:v>
      </x:c>
      <x:c r="F5007" s="0" t="s">
        <x:v>63</x:v>
      </x:c>
      <x:c r="G5007" s="0" t="s">
        <x:v>53</x:v>
      </x:c>
      <x:c r="H5007" s="0">
        <x:v>110.721</x:v>
      </x:c>
    </x:row>
    <x:row r="5008" spans="1:8">
      <x:c r="A5008" s="0" t="s">
        <x:v>334</x:v>
      </x:c>
      <x:c r="B5008" s="0" t="s">
        <x:v>335</x:v>
      </x:c>
      <x:c r="C5008" s="0" t="s">
        <x:v>266</x:v>
      </x:c>
      <x:c r="D5008" s="0" t="s">
        <x:v>267</x:v>
      </x:c>
      <x:c r="E5008" s="0" t="s">
        <x:v>64</x:v>
      </x:c>
      <x:c r="F5008" s="0" t="s">
        <x:v>65</x:v>
      </x:c>
      <x:c r="G5008" s="0" t="s">
        <x:v>53</x:v>
      </x:c>
      <x:c r="H5008" s="0">
        <x:v>130.626</x:v>
      </x:c>
    </x:row>
    <x:row r="5009" spans="1:8">
      <x:c r="A5009" s="0" t="s">
        <x:v>334</x:v>
      </x:c>
      <x:c r="B5009" s="0" t="s">
        <x:v>335</x:v>
      </x:c>
      <x:c r="C5009" s="0" t="s">
        <x:v>266</x:v>
      </x:c>
      <x:c r="D5009" s="0" t="s">
        <x:v>267</x:v>
      </x:c>
      <x:c r="E5009" s="0" t="s">
        <x:v>66</x:v>
      </x:c>
      <x:c r="F5009" s="0" t="s">
        <x:v>67</x:v>
      </x:c>
      <x:c r="G5009" s="0" t="s">
        <x:v>53</x:v>
      </x:c>
      <x:c r="H5009" s="0">
        <x:v>87.563</x:v>
      </x:c>
    </x:row>
    <x:row r="5010" spans="1:8">
      <x:c r="A5010" s="0" t="s">
        <x:v>334</x:v>
      </x:c>
      <x:c r="B5010" s="0" t="s">
        <x:v>335</x:v>
      </x:c>
      <x:c r="C5010" s="0" t="s">
        <x:v>266</x:v>
      </x:c>
      <x:c r="D5010" s="0" t="s">
        <x:v>267</x:v>
      </x:c>
      <x:c r="E5010" s="0" t="s">
        <x:v>68</x:v>
      </x:c>
      <x:c r="F5010" s="0" t="s">
        <x:v>69</x:v>
      </x:c>
      <x:c r="G5010" s="0" t="s">
        <x:v>53</x:v>
      </x:c>
    </x:row>
    <x:row r="5011" spans="1:8">
      <x:c r="A5011" s="0" t="s">
        <x:v>334</x:v>
      </x:c>
      <x:c r="B5011" s="0" t="s">
        <x:v>335</x:v>
      </x:c>
      <x:c r="C5011" s="0" t="s">
        <x:v>266</x:v>
      </x:c>
      <x:c r="D5011" s="0" t="s">
        <x:v>267</x:v>
      </x:c>
      <x:c r="E5011" s="0" t="s">
        <x:v>70</x:v>
      </x:c>
      <x:c r="F5011" s="0" t="s">
        <x:v>71</x:v>
      </x:c>
      <x:c r="G5011" s="0" t="s">
        <x:v>53</x:v>
      </x:c>
    </x:row>
    <x:row r="5012" spans="1:8">
      <x:c r="A5012" s="0" t="s">
        <x:v>334</x:v>
      </x:c>
      <x:c r="B5012" s="0" t="s">
        <x:v>335</x:v>
      </x:c>
      <x:c r="C5012" s="0" t="s">
        <x:v>266</x:v>
      </x:c>
      <x:c r="D5012" s="0" t="s">
        <x:v>267</x:v>
      </x:c>
      <x:c r="E5012" s="0" t="s">
        <x:v>72</x:v>
      </x:c>
      <x:c r="F5012" s="0" t="s">
        <x:v>73</x:v>
      </x:c>
      <x:c r="G5012" s="0" t="s">
        <x:v>53</x:v>
      </x:c>
      <x:c r="H5012" s="0">
        <x:v>98.481</x:v>
      </x:c>
    </x:row>
    <x:row r="5013" spans="1:8">
      <x:c r="A5013" s="0" t="s">
        <x:v>334</x:v>
      </x:c>
      <x:c r="B5013" s="0" t="s">
        <x:v>335</x:v>
      </x:c>
      <x:c r="C5013" s="0" t="s">
        <x:v>266</x:v>
      </x:c>
      <x:c r="D5013" s="0" t="s">
        <x:v>267</x:v>
      </x:c>
      <x:c r="E5013" s="0" t="s">
        <x:v>74</x:v>
      </x:c>
      <x:c r="F5013" s="0" t="s">
        <x:v>75</x:v>
      </x:c>
      <x:c r="G5013" s="0" t="s">
        <x:v>53</x:v>
      </x:c>
    </x:row>
    <x:row r="5014" spans="1:8">
      <x:c r="A5014" s="0" t="s">
        <x:v>334</x:v>
      </x:c>
      <x:c r="B5014" s="0" t="s">
        <x:v>335</x:v>
      </x:c>
      <x:c r="C5014" s="0" t="s">
        <x:v>266</x:v>
      </x:c>
      <x:c r="D5014" s="0" t="s">
        <x:v>267</x:v>
      </x:c>
      <x:c r="E5014" s="0" t="s">
        <x:v>76</x:v>
      </x:c>
      <x:c r="F5014" s="0" t="s">
        <x:v>77</x:v>
      </x:c>
      <x:c r="G5014" s="0" t="s">
        <x:v>53</x:v>
      </x:c>
      <x:c r="H5014" s="0">
        <x:v>105.494</x:v>
      </x:c>
    </x:row>
    <x:row r="5015" spans="1:8">
      <x:c r="A5015" s="0" t="s">
        <x:v>334</x:v>
      </x:c>
      <x:c r="B5015" s="0" t="s">
        <x:v>335</x:v>
      </x:c>
      <x:c r="C5015" s="0" t="s">
        <x:v>266</x:v>
      </x:c>
      <x:c r="D5015" s="0" t="s">
        <x:v>267</x:v>
      </x:c>
      <x:c r="E5015" s="0" t="s">
        <x:v>78</x:v>
      </x:c>
      <x:c r="F5015" s="0" t="s">
        <x:v>79</x:v>
      </x:c>
      <x:c r="G5015" s="0" t="s">
        <x:v>53</x:v>
      </x:c>
      <x:c r="H5015" s="0">
        <x:v>113.141</x:v>
      </x:c>
    </x:row>
    <x:row r="5016" spans="1:8">
      <x:c r="A5016" s="0" t="s">
        <x:v>334</x:v>
      </x:c>
      <x:c r="B5016" s="0" t="s">
        <x:v>335</x:v>
      </x:c>
      <x:c r="C5016" s="0" t="s">
        <x:v>266</x:v>
      </x:c>
      <x:c r="D5016" s="0" t="s">
        <x:v>267</x:v>
      </x:c>
      <x:c r="E5016" s="0" t="s">
        <x:v>80</x:v>
      </x:c>
      <x:c r="F5016" s="0" t="s">
        <x:v>81</x:v>
      </x:c>
      <x:c r="G5016" s="0" t="s">
        <x:v>53</x:v>
      </x:c>
      <x:c r="H5016" s="0">
        <x:v>118.741</x:v>
      </x:c>
    </x:row>
    <x:row r="5017" spans="1:8">
      <x:c r="A5017" s="0" t="s">
        <x:v>334</x:v>
      </x:c>
      <x:c r="B5017" s="0" t="s">
        <x:v>335</x:v>
      </x:c>
      <x:c r="C5017" s="0" t="s">
        <x:v>266</x:v>
      </x:c>
      <x:c r="D5017" s="0" t="s">
        <x:v>267</x:v>
      </x:c>
      <x:c r="E5017" s="0" t="s">
        <x:v>82</x:v>
      </x:c>
      <x:c r="F5017" s="0" t="s">
        <x:v>83</x:v>
      </x:c>
      <x:c r="G5017" s="0" t="s">
        <x:v>53</x:v>
      </x:c>
      <x:c r="H5017" s="0">
        <x:v>101.221</x:v>
      </x:c>
    </x:row>
    <x:row r="5018" spans="1:8">
      <x:c r="A5018" s="0" t="s">
        <x:v>334</x:v>
      </x:c>
      <x:c r="B5018" s="0" t="s">
        <x:v>335</x:v>
      </x:c>
      <x:c r="C5018" s="0" t="s">
        <x:v>266</x:v>
      </x:c>
      <x:c r="D5018" s="0" t="s">
        <x:v>267</x:v>
      </x:c>
      <x:c r="E5018" s="0" t="s">
        <x:v>84</x:v>
      </x:c>
      <x:c r="F5018" s="0" t="s">
        <x:v>85</x:v>
      </x:c>
      <x:c r="G5018" s="0" t="s">
        <x:v>53</x:v>
      </x:c>
    </x:row>
    <x:row r="5019" spans="1:8">
      <x:c r="A5019" s="0" t="s">
        <x:v>334</x:v>
      </x:c>
      <x:c r="B5019" s="0" t="s">
        <x:v>335</x:v>
      </x:c>
      <x:c r="C5019" s="0" t="s">
        <x:v>266</x:v>
      </x:c>
      <x:c r="D5019" s="0" t="s">
        <x:v>267</x:v>
      </x:c>
      <x:c r="E5019" s="0" t="s">
        <x:v>86</x:v>
      </x:c>
      <x:c r="F5019" s="0" t="s">
        <x:v>87</x:v>
      </x:c>
      <x:c r="G5019" s="0" t="s">
        <x:v>53</x:v>
      </x:c>
      <x:c r="H5019" s="0">
        <x:v>84.408</x:v>
      </x:c>
    </x:row>
    <x:row r="5020" spans="1:8">
      <x:c r="A5020" s="0" t="s">
        <x:v>334</x:v>
      </x:c>
      <x:c r="B5020" s="0" t="s">
        <x:v>335</x:v>
      </x:c>
      <x:c r="C5020" s="0" t="s">
        <x:v>266</x:v>
      </x:c>
      <x:c r="D5020" s="0" t="s">
        <x:v>267</x:v>
      </x:c>
      <x:c r="E5020" s="0" t="s">
        <x:v>88</x:v>
      </x:c>
      <x:c r="F5020" s="0" t="s">
        <x:v>89</x:v>
      </x:c>
      <x:c r="G5020" s="0" t="s">
        <x:v>53</x:v>
      </x:c>
    </x:row>
    <x:row r="5021" spans="1:8">
      <x:c r="A5021" s="0" t="s">
        <x:v>334</x:v>
      </x:c>
      <x:c r="B5021" s="0" t="s">
        <x:v>335</x:v>
      </x:c>
      <x:c r="C5021" s="0" t="s">
        <x:v>266</x:v>
      </x:c>
      <x:c r="D5021" s="0" t="s">
        <x:v>267</x:v>
      </x:c>
      <x:c r="E5021" s="0" t="s">
        <x:v>90</x:v>
      </x:c>
      <x:c r="F5021" s="0" t="s">
        <x:v>91</x:v>
      </x:c>
      <x:c r="G5021" s="0" t="s">
        <x:v>53</x:v>
      </x:c>
      <x:c r="H5021" s="0">
        <x:v>105.532</x:v>
      </x:c>
    </x:row>
    <x:row r="5022" spans="1:8">
      <x:c r="A5022" s="0" t="s">
        <x:v>334</x:v>
      </x:c>
      <x:c r="B5022" s="0" t="s">
        <x:v>335</x:v>
      </x:c>
      <x:c r="C5022" s="0" t="s">
        <x:v>266</x:v>
      </x:c>
      <x:c r="D5022" s="0" t="s">
        <x:v>267</x:v>
      </x:c>
      <x:c r="E5022" s="0" t="s">
        <x:v>92</x:v>
      </x:c>
      <x:c r="F5022" s="0" t="s">
        <x:v>93</x:v>
      </x:c>
      <x:c r="G5022" s="0" t="s">
        <x:v>53</x:v>
      </x:c>
    </x:row>
    <x:row r="5023" spans="1:8">
      <x:c r="A5023" s="0" t="s">
        <x:v>334</x:v>
      </x:c>
      <x:c r="B5023" s="0" t="s">
        <x:v>335</x:v>
      </x:c>
      <x:c r="C5023" s="0" t="s">
        <x:v>266</x:v>
      </x:c>
      <x:c r="D5023" s="0" t="s">
        <x:v>267</x:v>
      </x:c>
      <x:c r="E5023" s="0" t="s">
        <x:v>94</x:v>
      </x:c>
      <x:c r="F5023" s="0" t="s">
        <x:v>95</x:v>
      </x:c>
      <x:c r="G5023" s="0" t="s">
        <x:v>53</x:v>
      </x:c>
      <x:c r="H5023" s="0">
        <x:v>114.285</x:v>
      </x:c>
    </x:row>
    <x:row r="5024" spans="1:8">
      <x:c r="A5024" s="0" t="s">
        <x:v>334</x:v>
      </x:c>
      <x:c r="B5024" s="0" t="s">
        <x:v>335</x:v>
      </x:c>
      <x:c r="C5024" s="0" t="s">
        <x:v>266</x:v>
      </x:c>
      <x:c r="D5024" s="0" t="s">
        <x:v>267</x:v>
      </x:c>
      <x:c r="E5024" s="0" t="s">
        <x:v>96</x:v>
      </x:c>
      <x:c r="F5024" s="0" t="s">
        <x:v>97</x:v>
      </x:c>
      <x:c r="G5024" s="0" t="s">
        <x:v>53</x:v>
      </x:c>
    </x:row>
    <x:row r="5025" spans="1:8">
      <x:c r="A5025" s="0" t="s">
        <x:v>334</x:v>
      </x:c>
      <x:c r="B5025" s="0" t="s">
        <x:v>335</x:v>
      </x:c>
      <x:c r="C5025" s="0" t="s">
        <x:v>266</x:v>
      </x:c>
      <x:c r="D5025" s="0" t="s">
        <x:v>267</x:v>
      </x:c>
      <x:c r="E5025" s="0" t="s">
        <x:v>98</x:v>
      </x:c>
      <x:c r="F5025" s="0" t="s">
        <x:v>99</x:v>
      </x:c>
      <x:c r="G5025" s="0" t="s">
        <x:v>53</x:v>
      </x:c>
      <x:c r="H5025" s="0">
        <x:v>130.743</x:v>
      </x:c>
    </x:row>
    <x:row r="5026" spans="1:8">
      <x:c r="A5026" s="0" t="s">
        <x:v>334</x:v>
      </x:c>
      <x:c r="B5026" s="0" t="s">
        <x:v>335</x:v>
      </x:c>
      <x:c r="C5026" s="0" t="s">
        <x:v>266</x:v>
      </x:c>
      <x:c r="D5026" s="0" t="s">
        <x:v>267</x:v>
      </x:c>
      <x:c r="E5026" s="0" t="s">
        <x:v>100</x:v>
      </x:c>
      <x:c r="F5026" s="0" t="s">
        <x:v>101</x:v>
      </x:c>
      <x:c r="G5026" s="0" t="s">
        <x:v>53</x:v>
      </x:c>
    </x:row>
    <x:row r="5027" spans="1:8">
      <x:c r="A5027" s="0" t="s">
        <x:v>334</x:v>
      </x:c>
      <x:c r="B5027" s="0" t="s">
        <x:v>335</x:v>
      </x:c>
      <x:c r="C5027" s="0" t="s">
        <x:v>268</x:v>
      </x:c>
      <x:c r="D5027" s="0" t="s">
        <x:v>269</x:v>
      </x:c>
      <x:c r="E5027" s="0" t="s">
        <x:v>51</x:v>
      </x:c>
      <x:c r="F5027" s="0" t="s">
        <x:v>52</x:v>
      </x:c>
      <x:c r="G5027" s="0" t="s">
        <x:v>53</x:v>
      </x:c>
      <x:c r="H5027" s="0">
        <x:v>102.71</x:v>
      </x:c>
    </x:row>
    <x:row r="5028" spans="1:8">
      <x:c r="A5028" s="0" t="s">
        <x:v>334</x:v>
      </x:c>
      <x:c r="B5028" s="0" t="s">
        <x:v>335</x:v>
      </x:c>
      <x:c r="C5028" s="0" t="s">
        <x:v>268</x:v>
      </x:c>
      <x:c r="D5028" s="0" t="s">
        <x:v>269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334</x:v>
      </x:c>
      <x:c r="B5029" s="0" t="s">
        <x:v>335</x:v>
      </x:c>
      <x:c r="C5029" s="0" t="s">
        <x:v>268</x:v>
      </x:c>
      <x:c r="D5029" s="0" t="s">
        <x:v>269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334</x:v>
      </x:c>
      <x:c r="B5030" s="0" t="s">
        <x:v>335</x:v>
      </x:c>
      <x:c r="C5030" s="0" t="s">
        <x:v>268</x:v>
      </x:c>
      <x:c r="D5030" s="0" t="s">
        <x:v>269</x:v>
      </x:c>
      <x:c r="E5030" s="0" t="s">
        <x:v>58</x:v>
      </x:c>
      <x:c r="F5030" s="0" t="s">
        <x:v>59</x:v>
      </x:c>
      <x:c r="G5030" s="0" t="s">
        <x:v>53</x:v>
      </x:c>
      <x:c r="H5030" s="0">
        <x:v>110.749</x:v>
      </x:c>
    </x:row>
    <x:row r="5031" spans="1:8">
      <x:c r="A5031" s="0" t="s">
        <x:v>334</x:v>
      </x:c>
      <x:c r="B5031" s="0" t="s">
        <x:v>335</x:v>
      </x:c>
      <x:c r="C5031" s="0" t="s">
        <x:v>268</x:v>
      </x:c>
      <x:c r="D5031" s="0" t="s">
        <x:v>269</x:v>
      </x:c>
      <x:c r="E5031" s="0" t="s">
        <x:v>60</x:v>
      </x:c>
      <x:c r="F5031" s="0" t="s">
        <x:v>61</x:v>
      </x:c>
      <x:c r="G5031" s="0" t="s">
        <x:v>53</x:v>
      </x:c>
      <x:c r="H5031" s="0">
        <x:v>105.034</x:v>
      </x:c>
    </x:row>
    <x:row r="5032" spans="1:8">
      <x:c r="A5032" s="0" t="s">
        <x:v>334</x:v>
      </x:c>
      <x:c r="B5032" s="0" t="s">
        <x:v>335</x:v>
      </x:c>
      <x:c r="C5032" s="0" t="s">
        <x:v>268</x:v>
      </x:c>
      <x:c r="D5032" s="0" t="s">
        <x:v>269</x:v>
      </x:c>
      <x:c r="E5032" s="0" t="s">
        <x:v>62</x:v>
      </x:c>
      <x:c r="F5032" s="0" t="s">
        <x:v>63</x:v>
      </x:c>
      <x:c r="G5032" s="0" t="s">
        <x:v>53</x:v>
      </x:c>
      <x:c r="H5032" s="0">
        <x:v>110.721</x:v>
      </x:c>
    </x:row>
    <x:row r="5033" spans="1:8">
      <x:c r="A5033" s="0" t="s">
        <x:v>334</x:v>
      </x:c>
      <x:c r="B5033" s="0" t="s">
        <x:v>335</x:v>
      </x:c>
      <x:c r="C5033" s="0" t="s">
        <x:v>268</x:v>
      </x:c>
      <x:c r="D5033" s="0" t="s">
        <x:v>269</x:v>
      </x:c>
      <x:c r="E5033" s="0" t="s">
        <x:v>64</x:v>
      </x:c>
      <x:c r="F5033" s="0" t="s">
        <x:v>65</x:v>
      </x:c>
      <x:c r="G5033" s="0" t="s">
        <x:v>53</x:v>
      </x:c>
      <x:c r="H5033" s="0">
        <x:v>131.456</x:v>
      </x:c>
    </x:row>
    <x:row r="5034" spans="1:8">
      <x:c r="A5034" s="0" t="s">
        <x:v>334</x:v>
      </x:c>
      <x:c r="B5034" s="0" t="s">
        <x:v>335</x:v>
      </x:c>
      <x:c r="C5034" s="0" t="s">
        <x:v>268</x:v>
      </x:c>
      <x:c r="D5034" s="0" t="s">
        <x:v>269</x:v>
      </x:c>
      <x:c r="E5034" s="0" t="s">
        <x:v>66</x:v>
      </x:c>
      <x:c r="F5034" s="0" t="s">
        <x:v>67</x:v>
      </x:c>
      <x:c r="G5034" s="0" t="s">
        <x:v>53</x:v>
      </x:c>
      <x:c r="H5034" s="0">
        <x:v>88.158</x:v>
      </x:c>
    </x:row>
    <x:row r="5035" spans="1:8">
      <x:c r="A5035" s="0" t="s">
        <x:v>334</x:v>
      </x:c>
      <x:c r="B5035" s="0" t="s">
        <x:v>335</x:v>
      </x:c>
      <x:c r="C5035" s="0" t="s">
        <x:v>268</x:v>
      </x:c>
      <x:c r="D5035" s="0" t="s">
        <x:v>269</x:v>
      </x:c>
      <x:c r="E5035" s="0" t="s">
        <x:v>68</x:v>
      </x:c>
      <x:c r="F5035" s="0" t="s">
        <x:v>69</x:v>
      </x:c>
      <x:c r="G5035" s="0" t="s">
        <x:v>53</x:v>
      </x:c>
    </x:row>
    <x:row r="5036" spans="1:8">
      <x:c r="A5036" s="0" t="s">
        <x:v>334</x:v>
      </x:c>
      <x:c r="B5036" s="0" t="s">
        <x:v>335</x:v>
      </x:c>
      <x:c r="C5036" s="0" t="s">
        <x:v>268</x:v>
      </x:c>
      <x:c r="D5036" s="0" t="s">
        <x:v>269</x:v>
      </x:c>
      <x:c r="E5036" s="0" t="s">
        <x:v>70</x:v>
      </x:c>
      <x:c r="F5036" s="0" t="s">
        <x:v>71</x:v>
      </x:c>
      <x:c r="G5036" s="0" t="s">
        <x:v>53</x:v>
      </x:c>
    </x:row>
    <x:row r="5037" spans="1:8">
      <x:c r="A5037" s="0" t="s">
        <x:v>334</x:v>
      </x:c>
      <x:c r="B5037" s="0" t="s">
        <x:v>335</x:v>
      </x:c>
      <x:c r="C5037" s="0" t="s">
        <x:v>268</x:v>
      </x:c>
      <x:c r="D5037" s="0" t="s">
        <x:v>269</x:v>
      </x:c>
      <x:c r="E5037" s="0" t="s">
        <x:v>72</x:v>
      </x:c>
      <x:c r="F5037" s="0" t="s">
        <x:v>73</x:v>
      </x:c>
      <x:c r="G5037" s="0" t="s">
        <x:v>53</x:v>
      </x:c>
      <x:c r="H5037" s="0">
        <x:v>98.964</x:v>
      </x:c>
    </x:row>
    <x:row r="5038" spans="1:8">
      <x:c r="A5038" s="0" t="s">
        <x:v>334</x:v>
      </x:c>
      <x:c r="B5038" s="0" t="s">
        <x:v>335</x:v>
      </x:c>
      <x:c r="C5038" s="0" t="s">
        <x:v>268</x:v>
      </x:c>
      <x:c r="D5038" s="0" t="s">
        <x:v>269</x:v>
      </x:c>
      <x:c r="E5038" s="0" t="s">
        <x:v>74</x:v>
      </x:c>
      <x:c r="F5038" s="0" t="s">
        <x:v>75</x:v>
      </x:c>
      <x:c r="G5038" s="0" t="s">
        <x:v>53</x:v>
      </x:c>
    </x:row>
    <x:row r="5039" spans="1:8">
      <x:c r="A5039" s="0" t="s">
        <x:v>334</x:v>
      </x:c>
      <x:c r="B5039" s="0" t="s">
        <x:v>335</x:v>
      </x:c>
      <x:c r="C5039" s="0" t="s">
        <x:v>268</x:v>
      </x:c>
      <x:c r="D5039" s="0" t="s">
        <x:v>269</x:v>
      </x:c>
      <x:c r="E5039" s="0" t="s">
        <x:v>76</x:v>
      </x:c>
      <x:c r="F5039" s="0" t="s">
        <x:v>77</x:v>
      </x:c>
      <x:c r="G5039" s="0" t="s">
        <x:v>53</x:v>
      </x:c>
      <x:c r="H5039" s="0">
        <x:v>106.157</x:v>
      </x:c>
    </x:row>
    <x:row r="5040" spans="1:8">
      <x:c r="A5040" s="0" t="s">
        <x:v>334</x:v>
      </x:c>
      <x:c r="B5040" s="0" t="s">
        <x:v>335</x:v>
      </x:c>
      <x:c r="C5040" s="0" t="s">
        <x:v>268</x:v>
      </x:c>
      <x:c r="D5040" s="0" t="s">
        <x:v>269</x:v>
      </x:c>
      <x:c r="E5040" s="0" t="s">
        <x:v>78</x:v>
      </x:c>
      <x:c r="F5040" s="0" t="s">
        <x:v>79</x:v>
      </x:c>
      <x:c r="G5040" s="0" t="s">
        <x:v>53</x:v>
      </x:c>
      <x:c r="H5040" s="0">
        <x:v>115.357</x:v>
      </x:c>
    </x:row>
    <x:row r="5041" spans="1:8">
      <x:c r="A5041" s="0" t="s">
        <x:v>334</x:v>
      </x:c>
      <x:c r="B5041" s="0" t="s">
        <x:v>335</x:v>
      </x:c>
      <x:c r="C5041" s="0" t="s">
        <x:v>268</x:v>
      </x:c>
      <x:c r="D5041" s="0" t="s">
        <x:v>269</x:v>
      </x:c>
      <x:c r="E5041" s="0" t="s">
        <x:v>80</x:v>
      </x:c>
      <x:c r="F5041" s="0" t="s">
        <x:v>81</x:v>
      </x:c>
      <x:c r="G5041" s="0" t="s">
        <x:v>53</x:v>
      </x:c>
      <x:c r="H5041" s="0">
        <x:v>118.945</x:v>
      </x:c>
    </x:row>
    <x:row r="5042" spans="1:8">
      <x:c r="A5042" s="0" t="s">
        <x:v>334</x:v>
      </x:c>
      <x:c r="B5042" s="0" t="s">
        <x:v>335</x:v>
      </x:c>
      <x:c r="C5042" s="0" t="s">
        <x:v>268</x:v>
      </x:c>
      <x:c r="D5042" s="0" t="s">
        <x:v>269</x:v>
      </x:c>
      <x:c r="E5042" s="0" t="s">
        <x:v>82</x:v>
      </x:c>
      <x:c r="F5042" s="0" t="s">
        <x:v>83</x:v>
      </x:c>
      <x:c r="G5042" s="0" t="s">
        <x:v>53</x:v>
      </x:c>
      <x:c r="H5042" s="0">
        <x:v>101.546</x:v>
      </x:c>
    </x:row>
    <x:row r="5043" spans="1:8">
      <x:c r="A5043" s="0" t="s">
        <x:v>334</x:v>
      </x:c>
      <x:c r="B5043" s="0" t="s">
        <x:v>335</x:v>
      </x:c>
      <x:c r="C5043" s="0" t="s">
        <x:v>268</x:v>
      </x:c>
      <x:c r="D5043" s="0" t="s">
        <x:v>269</x:v>
      </x:c>
      <x:c r="E5043" s="0" t="s">
        <x:v>84</x:v>
      </x:c>
      <x:c r="F5043" s="0" t="s">
        <x:v>85</x:v>
      </x:c>
      <x:c r="G5043" s="0" t="s">
        <x:v>53</x:v>
      </x:c>
    </x:row>
    <x:row r="5044" spans="1:8">
      <x:c r="A5044" s="0" t="s">
        <x:v>334</x:v>
      </x:c>
      <x:c r="B5044" s="0" t="s">
        <x:v>335</x:v>
      </x:c>
      <x:c r="C5044" s="0" t="s">
        <x:v>268</x:v>
      </x:c>
      <x:c r="D5044" s="0" t="s">
        <x:v>269</x:v>
      </x:c>
      <x:c r="E5044" s="0" t="s">
        <x:v>86</x:v>
      </x:c>
      <x:c r="F5044" s="0" t="s">
        <x:v>87</x:v>
      </x:c>
      <x:c r="G5044" s="0" t="s">
        <x:v>53</x:v>
      </x:c>
      <x:c r="H5044" s="0">
        <x:v>91.309</x:v>
      </x:c>
    </x:row>
    <x:row r="5045" spans="1:8">
      <x:c r="A5045" s="0" t="s">
        <x:v>334</x:v>
      </x:c>
      <x:c r="B5045" s="0" t="s">
        <x:v>335</x:v>
      </x:c>
      <x:c r="C5045" s="0" t="s">
        <x:v>268</x:v>
      </x:c>
      <x:c r="D5045" s="0" t="s">
        <x:v>269</x:v>
      </x:c>
      <x:c r="E5045" s="0" t="s">
        <x:v>88</x:v>
      </x:c>
      <x:c r="F5045" s="0" t="s">
        <x:v>89</x:v>
      </x:c>
      <x:c r="G5045" s="0" t="s">
        <x:v>53</x:v>
      </x:c>
    </x:row>
    <x:row r="5046" spans="1:8">
      <x:c r="A5046" s="0" t="s">
        <x:v>334</x:v>
      </x:c>
      <x:c r="B5046" s="0" t="s">
        <x:v>335</x:v>
      </x:c>
      <x:c r="C5046" s="0" t="s">
        <x:v>268</x:v>
      </x:c>
      <x:c r="D5046" s="0" t="s">
        <x:v>269</x:v>
      </x:c>
      <x:c r="E5046" s="0" t="s">
        <x:v>90</x:v>
      </x:c>
      <x:c r="F5046" s="0" t="s">
        <x:v>91</x:v>
      </x:c>
      <x:c r="G5046" s="0" t="s">
        <x:v>53</x:v>
      </x:c>
      <x:c r="H5046" s="0">
        <x:v>105.581</x:v>
      </x:c>
    </x:row>
    <x:row r="5047" spans="1:8">
      <x:c r="A5047" s="0" t="s">
        <x:v>334</x:v>
      </x:c>
      <x:c r="B5047" s="0" t="s">
        <x:v>335</x:v>
      </x:c>
      <x:c r="C5047" s="0" t="s">
        <x:v>268</x:v>
      </x:c>
      <x:c r="D5047" s="0" t="s">
        <x:v>269</x:v>
      </x:c>
      <x:c r="E5047" s="0" t="s">
        <x:v>92</x:v>
      </x:c>
      <x:c r="F5047" s="0" t="s">
        <x:v>93</x:v>
      </x:c>
      <x:c r="G5047" s="0" t="s">
        <x:v>53</x:v>
      </x:c>
    </x:row>
    <x:row r="5048" spans="1:8">
      <x:c r="A5048" s="0" t="s">
        <x:v>334</x:v>
      </x:c>
      <x:c r="B5048" s="0" t="s">
        <x:v>335</x:v>
      </x:c>
      <x:c r="C5048" s="0" t="s">
        <x:v>268</x:v>
      </x:c>
      <x:c r="D5048" s="0" t="s">
        <x:v>269</x:v>
      </x:c>
      <x:c r="E5048" s="0" t="s">
        <x:v>94</x:v>
      </x:c>
      <x:c r="F5048" s="0" t="s">
        <x:v>95</x:v>
      </x:c>
      <x:c r="G5048" s="0" t="s">
        <x:v>53</x:v>
      </x:c>
      <x:c r="H5048" s="0">
        <x:v>114.344</x:v>
      </x:c>
    </x:row>
    <x:row r="5049" spans="1:8">
      <x:c r="A5049" s="0" t="s">
        <x:v>334</x:v>
      </x:c>
      <x:c r="B5049" s="0" t="s">
        <x:v>335</x:v>
      </x:c>
      <x:c r="C5049" s="0" t="s">
        <x:v>268</x:v>
      </x:c>
      <x:c r="D5049" s="0" t="s">
        <x:v>269</x:v>
      </x:c>
      <x:c r="E5049" s="0" t="s">
        <x:v>96</x:v>
      </x:c>
      <x:c r="F5049" s="0" t="s">
        <x:v>97</x:v>
      </x:c>
      <x:c r="G5049" s="0" t="s">
        <x:v>53</x:v>
      </x:c>
    </x:row>
    <x:row r="5050" spans="1:8">
      <x:c r="A5050" s="0" t="s">
        <x:v>334</x:v>
      </x:c>
      <x:c r="B5050" s="0" t="s">
        <x:v>335</x:v>
      </x:c>
      <x:c r="C5050" s="0" t="s">
        <x:v>268</x:v>
      </x:c>
      <x:c r="D5050" s="0" t="s">
        <x:v>269</x:v>
      </x:c>
      <x:c r="E5050" s="0" t="s">
        <x:v>98</x:v>
      </x:c>
      <x:c r="F5050" s="0" t="s">
        <x:v>99</x:v>
      </x:c>
      <x:c r="G5050" s="0" t="s">
        <x:v>53</x:v>
      </x:c>
      <x:c r="H5050" s="0">
        <x:v>139.057</x:v>
      </x:c>
    </x:row>
    <x:row r="5051" spans="1:8">
      <x:c r="A5051" s="0" t="s">
        <x:v>334</x:v>
      </x:c>
      <x:c r="B5051" s="0" t="s">
        <x:v>335</x:v>
      </x:c>
      <x:c r="C5051" s="0" t="s">
        <x:v>268</x:v>
      </x:c>
      <x:c r="D5051" s="0" t="s">
        <x:v>269</x:v>
      </x:c>
      <x:c r="E5051" s="0" t="s">
        <x:v>100</x:v>
      </x:c>
      <x:c r="F5051" s="0" t="s">
        <x:v>101</x:v>
      </x:c>
      <x:c r="G5051" s="0" t="s">
        <x:v>53</x:v>
      </x:c>
    </x:row>
    <x:row r="5052" spans="1:8">
      <x:c r="A5052" s="0" t="s">
        <x:v>334</x:v>
      </x:c>
      <x:c r="B5052" s="0" t="s">
        <x:v>335</x:v>
      </x:c>
      <x:c r="C5052" s="0" t="s">
        <x:v>270</x:v>
      </x:c>
      <x:c r="D5052" s="0" t="s">
        <x:v>271</x:v>
      </x:c>
      <x:c r="E5052" s="0" t="s">
        <x:v>51</x:v>
      </x:c>
      <x:c r="F5052" s="0" t="s">
        <x:v>52</x:v>
      </x:c>
      <x:c r="G5052" s="0" t="s">
        <x:v>53</x:v>
      </x:c>
      <x:c r="H5052" s="0">
        <x:v>102.538</x:v>
      </x:c>
    </x:row>
    <x:row r="5053" spans="1:8">
      <x:c r="A5053" s="0" t="s">
        <x:v>334</x:v>
      </x:c>
      <x:c r="B5053" s="0" t="s">
        <x:v>335</x:v>
      </x:c>
      <x:c r="C5053" s="0" t="s">
        <x:v>270</x:v>
      </x:c>
      <x:c r="D5053" s="0" t="s">
        <x:v>271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334</x:v>
      </x:c>
      <x:c r="B5054" s="0" t="s">
        <x:v>335</x:v>
      </x:c>
      <x:c r="C5054" s="0" t="s">
        <x:v>270</x:v>
      </x:c>
      <x:c r="D5054" s="0" t="s">
        <x:v>271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334</x:v>
      </x:c>
      <x:c r="B5055" s="0" t="s">
        <x:v>335</x:v>
      </x:c>
      <x:c r="C5055" s="0" t="s">
        <x:v>270</x:v>
      </x:c>
      <x:c r="D5055" s="0" t="s">
        <x:v>271</x:v>
      </x:c>
      <x:c r="E5055" s="0" t="s">
        <x:v>58</x:v>
      </x:c>
      <x:c r="F5055" s="0" t="s">
        <x:v>59</x:v>
      </x:c>
      <x:c r="G5055" s="0" t="s">
        <x:v>53</x:v>
      </x:c>
      <x:c r="H5055" s="0">
        <x:v>110.743</x:v>
      </x:c>
    </x:row>
    <x:row r="5056" spans="1:8">
      <x:c r="A5056" s="0" t="s">
        <x:v>334</x:v>
      </x:c>
      <x:c r="B5056" s="0" t="s">
        <x:v>335</x:v>
      </x:c>
      <x:c r="C5056" s="0" t="s">
        <x:v>270</x:v>
      </x:c>
      <x:c r="D5056" s="0" t="s">
        <x:v>271</x:v>
      </x:c>
      <x:c r="E5056" s="0" t="s">
        <x:v>60</x:v>
      </x:c>
      <x:c r="F5056" s="0" t="s">
        <x:v>61</x:v>
      </x:c>
      <x:c r="G5056" s="0" t="s">
        <x:v>53</x:v>
      </x:c>
      <x:c r="H5056" s="0">
        <x:v>105.033</x:v>
      </x:c>
    </x:row>
    <x:row r="5057" spans="1:8">
      <x:c r="A5057" s="0" t="s">
        <x:v>334</x:v>
      </x:c>
      <x:c r="B5057" s="0" t="s">
        <x:v>335</x:v>
      </x:c>
      <x:c r="C5057" s="0" t="s">
        <x:v>270</x:v>
      </x:c>
      <x:c r="D5057" s="0" t="s">
        <x:v>271</x:v>
      </x:c>
      <x:c r="E5057" s="0" t="s">
        <x:v>62</x:v>
      </x:c>
      <x:c r="F5057" s="0" t="s">
        <x:v>63</x:v>
      </x:c>
      <x:c r="G5057" s="0" t="s">
        <x:v>53</x:v>
      </x:c>
      <x:c r="H5057" s="0">
        <x:v>110.721</x:v>
      </x:c>
    </x:row>
    <x:row r="5058" spans="1:8">
      <x:c r="A5058" s="0" t="s">
        <x:v>334</x:v>
      </x:c>
      <x:c r="B5058" s="0" t="s">
        <x:v>335</x:v>
      </x:c>
      <x:c r="C5058" s="0" t="s">
        <x:v>270</x:v>
      </x:c>
      <x:c r="D5058" s="0" t="s">
        <x:v>271</x:v>
      </x:c>
      <x:c r="E5058" s="0" t="s">
        <x:v>64</x:v>
      </x:c>
      <x:c r="F5058" s="0" t="s">
        <x:v>65</x:v>
      </x:c>
      <x:c r="G5058" s="0" t="s">
        <x:v>53</x:v>
      </x:c>
      <x:c r="H5058" s="0">
        <x:v>131.362</x:v>
      </x:c>
    </x:row>
    <x:row r="5059" spans="1:8">
      <x:c r="A5059" s="0" t="s">
        <x:v>334</x:v>
      </x:c>
      <x:c r="B5059" s="0" t="s">
        <x:v>335</x:v>
      </x:c>
      <x:c r="C5059" s="0" t="s">
        <x:v>270</x:v>
      </x:c>
      <x:c r="D5059" s="0" t="s">
        <x:v>271</x:v>
      </x:c>
      <x:c r="E5059" s="0" t="s">
        <x:v>66</x:v>
      </x:c>
      <x:c r="F5059" s="0" t="s">
        <x:v>67</x:v>
      </x:c>
      <x:c r="G5059" s="0" t="s">
        <x:v>53</x:v>
      </x:c>
      <x:c r="H5059" s="0">
        <x:v>88.051</x:v>
      </x:c>
    </x:row>
    <x:row r="5060" spans="1:8">
      <x:c r="A5060" s="0" t="s">
        <x:v>334</x:v>
      </x:c>
      <x:c r="B5060" s="0" t="s">
        <x:v>335</x:v>
      </x:c>
      <x:c r="C5060" s="0" t="s">
        <x:v>270</x:v>
      </x:c>
      <x:c r="D5060" s="0" t="s">
        <x:v>271</x:v>
      </x:c>
      <x:c r="E5060" s="0" t="s">
        <x:v>68</x:v>
      </x:c>
      <x:c r="F5060" s="0" t="s">
        <x:v>69</x:v>
      </x:c>
      <x:c r="G5060" s="0" t="s">
        <x:v>53</x:v>
      </x:c>
    </x:row>
    <x:row r="5061" spans="1:8">
      <x:c r="A5061" s="0" t="s">
        <x:v>334</x:v>
      </x:c>
      <x:c r="B5061" s="0" t="s">
        <x:v>335</x:v>
      </x:c>
      <x:c r="C5061" s="0" t="s">
        <x:v>270</x:v>
      </x:c>
      <x:c r="D5061" s="0" t="s">
        <x:v>271</x:v>
      </x:c>
      <x:c r="E5061" s="0" t="s">
        <x:v>70</x:v>
      </x:c>
      <x:c r="F5061" s="0" t="s">
        <x:v>71</x:v>
      </x:c>
      <x:c r="G5061" s="0" t="s">
        <x:v>53</x:v>
      </x:c>
    </x:row>
    <x:row r="5062" spans="1:8">
      <x:c r="A5062" s="0" t="s">
        <x:v>334</x:v>
      </x:c>
      <x:c r="B5062" s="0" t="s">
        <x:v>335</x:v>
      </x:c>
      <x:c r="C5062" s="0" t="s">
        <x:v>270</x:v>
      </x:c>
      <x:c r="D5062" s="0" t="s">
        <x:v>271</x:v>
      </x:c>
      <x:c r="E5062" s="0" t="s">
        <x:v>72</x:v>
      </x:c>
      <x:c r="F5062" s="0" t="s">
        <x:v>73</x:v>
      </x:c>
      <x:c r="G5062" s="0" t="s">
        <x:v>53</x:v>
      </x:c>
      <x:c r="H5062" s="0">
        <x:v>98.97</x:v>
      </x:c>
    </x:row>
    <x:row r="5063" spans="1:8">
      <x:c r="A5063" s="0" t="s">
        <x:v>334</x:v>
      </x:c>
      <x:c r="B5063" s="0" t="s">
        <x:v>335</x:v>
      </x:c>
      <x:c r="C5063" s="0" t="s">
        <x:v>270</x:v>
      </x:c>
      <x:c r="D5063" s="0" t="s">
        <x:v>271</x:v>
      </x:c>
      <x:c r="E5063" s="0" t="s">
        <x:v>74</x:v>
      </x:c>
      <x:c r="F5063" s="0" t="s">
        <x:v>75</x:v>
      </x:c>
      <x:c r="G5063" s="0" t="s">
        <x:v>53</x:v>
      </x:c>
    </x:row>
    <x:row r="5064" spans="1:8">
      <x:c r="A5064" s="0" t="s">
        <x:v>334</x:v>
      </x:c>
      <x:c r="B5064" s="0" t="s">
        <x:v>335</x:v>
      </x:c>
      <x:c r="C5064" s="0" t="s">
        <x:v>270</x:v>
      </x:c>
      <x:c r="D5064" s="0" t="s">
        <x:v>271</x:v>
      </x:c>
      <x:c r="E5064" s="0" t="s">
        <x:v>76</x:v>
      </x:c>
      <x:c r="F5064" s="0" t="s">
        <x:v>77</x:v>
      </x:c>
      <x:c r="G5064" s="0" t="s">
        <x:v>53</x:v>
      </x:c>
      <x:c r="H5064" s="0">
        <x:v>107.093</x:v>
      </x:c>
    </x:row>
    <x:row r="5065" spans="1:8">
      <x:c r="A5065" s="0" t="s">
        <x:v>334</x:v>
      </x:c>
      <x:c r="B5065" s="0" t="s">
        <x:v>335</x:v>
      </x:c>
      <x:c r="C5065" s="0" t="s">
        <x:v>270</x:v>
      </x:c>
      <x:c r="D5065" s="0" t="s">
        <x:v>271</x:v>
      </x:c>
      <x:c r="E5065" s="0" t="s">
        <x:v>78</x:v>
      </x:c>
      <x:c r="F5065" s="0" t="s">
        <x:v>79</x:v>
      </x:c>
      <x:c r="G5065" s="0" t="s">
        <x:v>53</x:v>
      </x:c>
      <x:c r="H5065" s="0">
        <x:v>125.4</x:v>
      </x:c>
    </x:row>
    <x:row r="5066" spans="1:8">
      <x:c r="A5066" s="0" t="s">
        <x:v>334</x:v>
      </x:c>
      <x:c r="B5066" s="0" t="s">
        <x:v>335</x:v>
      </x:c>
      <x:c r="C5066" s="0" t="s">
        <x:v>270</x:v>
      </x:c>
      <x:c r="D5066" s="0" t="s">
        <x:v>271</x:v>
      </x:c>
      <x:c r="E5066" s="0" t="s">
        <x:v>80</x:v>
      </x:c>
      <x:c r="F5066" s="0" t="s">
        <x:v>81</x:v>
      </x:c>
      <x:c r="G5066" s="0" t="s">
        <x:v>53</x:v>
      </x:c>
      <x:c r="H5066" s="0">
        <x:v>118.832</x:v>
      </x:c>
    </x:row>
    <x:row r="5067" spans="1:8">
      <x:c r="A5067" s="0" t="s">
        <x:v>334</x:v>
      </x:c>
      <x:c r="B5067" s="0" t="s">
        <x:v>335</x:v>
      </x:c>
      <x:c r="C5067" s="0" t="s">
        <x:v>270</x:v>
      </x:c>
      <x:c r="D5067" s="0" t="s">
        <x:v>271</x:v>
      </x:c>
      <x:c r="E5067" s="0" t="s">
        <x:v>82</x:v>
      </x:c>
      <x:c r="F5067" s="0" t="s">
        <x:v>83</x:v>
      </x:c>
      <x:c r="G5067" s="0" t="s">
        <x:v>53</x:v>
      </x:c>
      <x:c r="H5067" s="0">
        <x:v>101.475</x:v>
      </x:c>
    </x:row>
    <x:row r="5068" spans="1:8">
      <x:c r="A5068" s="0" t="s">
        <x:v>334</x:v>
      </x:c>
      <x:c r="B5068" s="0" t="s">
        <x:v>335</x:v>
      </x:c>
      <x:c r="C5068" s="0" t="s">
        <x:v>270</x:v>
      </x:c>
      <x:c r="D5068" s="0" t="s">
        <x:v>271</x:v>
      </x:c>
      <x:c r="E5068" s="0" t="s">
        <x:v>84</x:v>
      </x:c>
      <x:c r="F5068" s="0" t="s">
        <x:v>85</x:v>
      </x:c>
      <x:c r="G5068" s="0" t="s">
        <x:v>53</x:v>
      </x:c>
    </x:row>
    <x:row r="5069" spans="1:8">
      <x:c r="A5069" s="0" t="s">
        <x:v>334</x:v>
      </x:c>
      <x:c r="B5069" s="0" t="s">
        <x:v>335</x:v>
      </x:c>
      <x:c r="C5069" s="0" t="s">
        <x:v>270</x:v>
      </x:c>
      <x:c r="D5069" s="0" t="s">
        <x:v>271</x:v>
      </x:c>
      <x:c r="E5069" s="0" t="s">
        <x:v>86</x:v>
      </x:c>
      <x:c r="F5069" s="0" t="s">
        <x:v>87</x:v>
      </x:c>
      <x:c r="G5069" s="0" t="s">
        <x:v>53</x:v>
      </x:c>
      <x:c r="H5069" s="0">
        <x:v>91.352</x:v>
      </x:c>
    </x:row>
    <x:row r="5070" spans="1:8">
      <x:c r="A5070" s="0" t="s">
        <x:v>334</x:v>
      </x:c>
      <x:c r="B5070" s="0" t="s">
        <x:v>335</x:v>
      </x:c>
      <x:c r="C5070" s="0" t="s">
        <x:v>270</x:v>
      </x:c>
      <x:c r="D5070" s="0" t="s">
        <x:v>271</x:v>
      </x:c>
      <x:c r="E5070" s="0" t="s">
        <x:v>88</x:v>
      </x:c>
      <x:c r="F5070" s="0" t="s">
        <x:v>89</x:v>
      </x:c>
      <x:c r="G5070" s="0" t="s">
        <x:v>53</x:v>
      </x:c>
    </x:row>
    <x:row r="5071" spans="1:8">
      <x:c r="A5071" s="0" t="s">
        <x:v>334</x:v>
      </x:c>
      <x:c r="B5071" s="0" t="s">
        <x:v>335</x:v>
      </x:c>
      <x:c r="C5071" s="0" t="s">
        <x:v>270</x:v>
      </x:c>
      <x:c r="D5071" s="0" t="s">
        <x:v>271</x:v>
      </x:c>
      <x:c r="E5071" s="0" t="s">
        <x:v>90</x:v>
      </x:c>
      <x:c r="F5071" s="0" t="s">
        <x:v>91</x:v>
      </x:c>
      <x:c r="G5071" s="0" t="s">
        <x:v>53</x:v>
      </x:c>
      <x:c r="H5071" s="0">
        <x:v>105.573</x:v>
      </x:c>
    </x:row>
    <x:row r="5072" spans="1:8">
      <x:c r="A5072" s="0" t="s">
        <x:v>334</x:v>
      </x:c>
      <x:c r="B5072" s="0" t="s">
        <x:v>335</x:v>
      </x:c>
      <x:c r="C5072" s="0" t="s">
        <x:v>270</x:v>
      </x:c>
      <x:c r="D5072" s="0" t="s">
        <x:v>271</x:v>
      </x:c>
      <x:c r="E5072" s="0" t="s">
        <x:v>92</x:v>
      </x:c>
      <x:c r="F5072" s="0" t="s">
        <x:v>93</x:v>
      </x:c>
      <x:c r="G5072" s="0" t="s">
        <x:v>53</x:v>
      </x:c>
    </x:row>
    <x:row r="5073" spans="1:8">
      <x:c r="A5073" s="0" t="s">
        <x:v>334</x:v>
      </x:c>
      <x:c r="B5073" s="0" t="s">
        <x:v>335</x:v>
      </x:c>
      <x:c r="C5073" s="0" t="s">
        <x:v>270</x:v>
      </x:c>
      <x:c r="D5073" s="0" t="s">
        <x:v>271</x:v>
      </x:c>
      <x:c r="E5073" s="0" t="s">
        <x:v>94</x:v>
      </x:c>
      <x:c r="F5073" s="0" t="s">
        <x:v>95</x:v>
      </x:c>
      <x:c r="G5073" s="0" t="s">
        <x:v>53</x:v>
      </x:c>
      <x:c r="H5073" s="0">
        <x:v>114.333</x:v>
      </x:c>
    </x:row>
    <x:row r="5074" spans="1:8">
      <x:c r="A5074" s="0" t="s">
        <x:v>334</x:v>
      </x:c>
      <x:c r="B5074" s="0" t="s">
        <x:v>335</x:v>
      </x:c>
      <x:c r="C5074" s="0" t="s">
        <x:v>270</x:v>
      </x:c>
      <x:c r="D5074" s="0" t="s">
        <x:v>271</x:v>
      </x:c>
      <x:c r="E5074" s="0" t="s">
        <x:v>96</x:v>
      </x:c>
      <x:c r="F5074" s="0" t="s">
        <x:v>97</x:v>
      </x:c>
      <x:c r="G5074" s="0" t="s">
        <x:v>53</x:v>
      </x:c>
    </x:row>
    <x:row r="5075" spans="1:8">
      <x:c r="A5075" s="0" t="s">
        <x:v>334</x:v>
      </x:c>
      <x:c r="B5075" s="0" t="s">
        <x:v>335</x:v>
      </x:c>
      <x:c r="C5075" s="0" t="s">
        <x:v>270</x:v>
      </x:c>
      <x:c r="D5075" s="0" t="s">
        <x:v>271</x:v>
      </x:c>
      <x:c r="E5075" s="0" t="s">
        <x:v>98</x:v>
      </x:c>
      <x:c r="F5075" s="0" t="s">
        <x:v>99</x:v>
      </x:c>
      <x:c r="G5075" s="0" t="s">
        <x:v>53</x:v>
      </x:c>
      <x:c r="H5075" s="0">
        <x:v>141.752</x:v>
      </x:c>
    </x:row>
    <x:row r="5076" spans="1:8">
      <x:c r="A5076" s="0" t="s">
        <x:v>334</x:v>
      </x:c>
      <x:c r="B5076" s="0" t="s">
        <x:v>335</x:v>
      </x:c>
      <x:c r="C5076" s="0" t="s">
        <x:v>270</x:v>
      </x:c>
      <x:c r="D5076" s="0" t="s">
        <x:v>271</x:v>
      </x:c>
      <x:c r="E5076" s="0" t="s">
        <x:v>100</x:v>
      </x:c>
      <x:c r="F5076" s="0" t="s">
        <x:v>101</x:v>
      </x:c>
      <x:c r="G5076" s="0" t="s">
        <x:v>53</x:v>
      </x:c>
    </x:row>
    <x:row r="5077" spans="1:8">
      <x:c r="A5077" s="0" t="s">
        <x:v>334</x:v>
      </x:c>
      <x:c r="B5077" s="0" t="s">
        <x:v>335</x:v>
      </x:c>
      <x:c r="C5077" s="0" t="s">
        <x:v>272</x:v>
      </x:c>
      <x:c r="D5077" s="0" t="s">
        <x:v>273</x:v>
      </x:c>
      <x:c r="E5077" s="0" t="s">
        <x:v>51</x:v>
      </x:c>
      <x:c r="F5077" s="0" t="s">
        <x:v>52</x:v>
      </x:c>
      <x:c r="G5077" s="0" t="s">
        <x:v>53</x:v>
      </x:c>
      <x:c r="H5077" s="0">
        <x:v>103.343</x:v>
      </x:c>
    </x:row>
    <x:row r="5078" spans="1:8">
      <x:c r="A5078" s="0" t="s">
        <x:v>334</x:v>
      </x:c>
      <x:c r="B5078" s="0" t="s">
        <x:v>335</x:v>
      </x:c>
      <x:c r="C5078" s="0" t="s">
        <x:v>272</x:v>
      </x:c>
      <x:c r="D5078" s="0" t="s">
        <x:v>273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334</x:v>
      </x:c>
      <x:c r="B5079" s="0" t="s">
        <x:v>335</x:v>
      </x:c>
      <x:c r="C5079" s="0" t="s">
        <x:v>272</x:v>
      </x:c>
      <x:c r="D5079" s="0" t="s">
        <x:v>273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334</x:v>
      </x:c>
      <x:c r="B5080" s="0" t="s">
        <x:v>335</x:v>
      </x:c>
      <x:c r="C5080" s="0" t="s">
        <x:v>272</x:v>
      </x:c>
      <x:c r="D5080" s="0" t="s">
        <x:v>273</x:v>
      </x:c>
      <x:c r="E5080" s="0" t="s">
        <x:v>58</x:v>
      </x:c>
      <x:c r="F5080" s="0" t="s">
        <x:v>59</x:v>
      </x:c>
      <x:c r="G5080" s="0" t="s">
        <x:v>53</x:v>
      </x:c>
      <x:c r="H5080" s="0">
        <x:v>110.735</x:v>
      </x:c>
    </x:row>
    <x:row r="5081" spans="1:8">
      <x:c r="A5081" s="0" t="s">
        <x:v>334</x:v>
      </x:c>
      <x:c r="B5081" s="0" t="s">
        <x:v>335</x:v>
      </x:c>
      <x:c r="C5081" s="0" t="s">
        <x:v>272</x:v>
      </x:c>
      <x:c r="D5081" s="0" t="s">
        <x:v>273</x:v>
      </x:c>
      <x:c r="E5081" s="0" t="s">
        <x:v>60</x:v>
      </x:c>
      <x:c r="F5081" s="0" t="s">
        <x:v>61</x:v>
      </x:c>
      <x:c r="G5081" s="0" t="s">
        <x:v>53</x:v>
      </x:c>
      <x:c r="H5081" s="0">
        <x:v>105.031</x:v>
      </x:c>
    </x:row>
    <x:row r="5082" spans="1:8">
      <x:c r="A5082" s="0" t="s">
        <x:v>334</x:v>
      </x:c>
      <x:c r="B5082" s="0" t="s">
        <x:v>335</x:v>
      </x:c>
      <x:c r="C5082" s="0" t="s">
        <x:v>272</x:v>
      </x:c>
      <x:c r="D5082" s="0" t="s">
        <x:v>273</x:v>
      </x:c>
      <x:c r="E5082" s="0" t="s">
        <x:v>62</x:v>
      </x:c>
      <x:c r="F5082" s="0" t="s">
        <x:v>63</x:v>
      </x:c>
      <x:c r="G5082" s="0" t="s">
        <x:v>53</x:v>
      </x:c>
      <x:c r="H5082" s="0">
        <x:v>110.721</x:v>
      </x:c>
    </x:row>
    <x:row r="5083" spans="1:8">
      <x:c r="A5083" s="0" t="s">
        <x:v>334</x:v>
      </x:c>
      <x:c r="B5083" s="0" t="s">
        <x:v>335</x:v>
      </x:c>
      <x:c r="C5083" s="0" t="s">
        <x:v>272</x:v>
      </x:c>
      <x:c r="D5083" s="0" t="s">
        <x:v>273</x:v>
      </x:c>
      <x:c r="E5083" s="0" t="s">
        <x:v>64</x:v>
      </x:c>
      <x:c r="F5083" s="0" t="s">
        <x:v>65</x:v>
      </x:c>
      <x:c r="G5083" s="0" t="s">
        <x:v>53</x:v>
      </x:c>
      <x:c r="H5083" s="0">
        <x:v>157.881</x:v>
      </x:c>
    </x:row>
    <x:row r="5084" spans="1:8">
      <x:c r="A5084" s="0" t="s">
        <x:v>334</x:v>
      </x:c>
      <x:c r="B5084" s="0" t="s">
        <x:v>335</x:v>
      </x:c>
      <x:c r="C5084" s="0" t="s">
        <x:v>272</x:v>
      </x:c>
      <x:c r="D5084" s="0" t="s">
        <x:v>273</x:v>
      </x:c>
      <x:c r="E5084" s="0" t="s">
        <x:v>66</x:v>
      </x:c>
      <x:c r="F5084" s="0" t="s">
        <x:v>67</x:v>
      </x:c>
      <x:c r="G5084" s="0" t="s">
        <x:v>53</x:v>
      </x:c>
      <x:c r="H5084" s="0">
        <x:v>87.933</x:v>
      </x:c>
    </x:row>
    <x:row r="5085" spans="1:8">
      <x:c r="A5085" s="0" t="s">
        <x:v>334</x:v>
      </x:c>
      <x:c r="B5085" s="0" t="s">
        <x:v>335</x:v>
      </x:c>
      <x:c r="C5085" s="0" t="s">
        <x:v>272</x:v>
      </x:c>
      <x:c r="D5085" s="0" t="s">
        <x:v>273</x:v>
      </x:c>
      <x:c r="E5085" s="0" t="s">
        <x:v>68</x:v>
      </x:c>
      <x:c r="F5085" s="0" t="s">
        <x:v>69</x:v>
      </x:c>
      <x:c r="G5085" s="0" t="s">
        <x:v>53</x:v>
      </x:c>
    </x:row>
    <x:row r="5086" spans="1:8">
      <x:c r="A5086" s="0" t="s">
        <x:v>334</x:v>
      </x:c>
      <x:c r="B5086" s="0" t="s">
        <x:v>335</x:v>
      </x:c>
      <x:c r="C5086" s="0" t="s">
        <x:v>272</x:v>
      </x:c>
      <x:c r="D5086" s="0" t="s">
        <x:v>273</x:v>
      </x:c>
      <x:c r="E5086" s="0" t="s">
        <x:v>70</x:v>
      </x:c>
      <x:c r="F5086" s="0" t="s">
        <x:v>71</x:v>
      </x:c>
      <x:c r="G5086" s="0" t="s">
        <x:v>53</x:v>
      </x:c>
    </x:row>
    <x:row r="5087" spans="1:8">
      <x:c r="A5087" s="0" t="s">
        <x:v>334</x:v>
      </x:c>
      <x:c r="B5087" s="0" t="s">
        <x:v>335</x:v>
      </x:c>
      <x:c r="C5087" s="0" t="s">
        <x:v>272</x:v>
      </x:c>
      <x:c r="D5087" s="0" t="s">
        <x:v>273</x:v>
      </x:c>
      <x:c r="E5087" s="0" t="s">
        <x:v>72</x:v>
      </x:c>
      <x:c r="F5087" s="0" t="s">
        <x:v>73</x:v>
      </x:c>
      <x:c r="G5087" s="0" t="s">
        <x:v>53</x:v>
      </x:c>
      <x:c r="H5087" s="0">
        <x:v>99.437</x:v>
      </x:c>
    </x:row>
    <x:row r="5088" spans="1:8">
      <x:c r="A5088" s="0" t="s">
        <x:v>334</x:v>
      </x:c>
      <x:c r="B5088" s="0" t="s">
        <x:v>335</x:v>
      </x:c>
      <x:c r="C5088" s="0" t="s">
        <x:v>272</x:v>
      </x:c>
      <x:c r="D5088" s="0" t="s">
        <x:v>273</x:v>
      </x:c>
      <x:c r="E5088" s="0" t="s">
        <x:v>74</x:v>
      </x:c>
      <x:c r="F5088" s="0" t="s">
        <x:v>75</x:v>
      </x:c>
      <x:c r="G5088" s="0" t="s">
        <x:v>53</x:v>
      </x:c>
    </x:row>
    <x:row r="5089" spans="1:8">
      <x:c r="A5089" s="0" t="s">
        <x:v>334</x:v>
      </x:c>
      <x:c r="B5089" s="0" t="s">
        <x:v>335</x:v>
      </x:c>
      <x:c r="C5089" s="0" t="s">
        <x:v>272</x:v>
      </x:c>
      <x:c r="D5089" s="0" t="s">
        <x:v>273</x:v>
      </x:c>
      <x:c r="E5089" s="0" t="s">
        <x:v>76</x:v>
      </x:c>
      <x:c r="F5089" s="0" t="s">
        <x:v>77</x:v>
      </x:c>
      <x:c r="G5089" s="0" t="s">
        <x:v>53</x:v>
      </x:c>
      <x:c r="H5089" s="0">
        <x:v>110.788</x:v>
      </x:c>
    </x:row>
    <x:row r="5090" spans="1:8">
      <x:c r="A5090" s="0" t="s">
        <x:v>334</x:v>
      </x:c>
      <x:c r="B5090" s="0" t="s">
        <x:v>335</x:v>
      </x:c>
      <x:c r="C5090" s="0" t="s">
        <x:v>272</x:v>
      </x:c>
      <x:c r="D5090" s="0" t="s">
        <x:v>273</x:v>
      </x:c>
      <x:c r="E5090" s="0" t="s">
        <x:v>78</x:v>
      </x:c>
      <x:c r="F5090" s="0" t="s">
        <x:v>79</x:v>
      </x:c>
      <x:c r="G5090" s="0" t="s">
        <x:v>53</x:v>
      </x:c>
      <x:c r="H5090" s="0">
        <x:v>117.685</x:v>
      </x:c>
    </x:row>
    <x:row r="5091" spans="1:8">
      <x:c r="A5091" s="0" t="s">
        <x:v>334</x:v>
      </x:c>
      <x:c r="B5091" s="0" t="s">
        <x:v>335</x:v>
      </x:c>
      <x:c r="C5091" s="0" t="s">
        <x:v>272</x:v>
      </x:c>
      <x:c r="D5091" s="0" t="s">
        <x:v>273</x:v>
      </x:c>
      <x:c r="E5091" s="0" t="s">
        <x:v>80</x:v>
      </x:c>
      <x:c r="F5091" s="0" t="s">
        <x:v>81</x:v>
      </x:c>
      <x:c r="G5091" s="0" t="s">
        <x:v>53</x:v>
      </x:c>
      <x:c r="H5091" s="0">
        <x:v>118.734</x:v>
      </x:c>
    </x:row>
    <x:row r="5092" spans="1:8">
      <x:c r="A5092" s="0" t="s">
        <x:v>334</x:v>
      </x:c>
      <x:c r="B5092" s="0" t="s">
        <x:v>335</x:v>
      </x:c>
      <x:c r="C5092" s="0" t="s">
        <x:v>272</x:v>
      </x:c>
      <x:c r="D5092" s="0" t="s">
        <x:v>273</x:v>
      </x:c>
      <x:c r="E5092" s="0" t="s">
        <x:v>82</x:v>
      </x:c>
      <x:c r="F5092" s="0" t="s">
        <x:v>83</x:v>
      </x:c>
      <x:c r="G5092" s="0" t="s">
        <x:v>53</x:v>
      </x:c>
      <x:c r="H5092" s="0">
        <x:v>101.434</x:v>
      </x:c>
    </x:row>
    <x:row r="5093" spans="1:8">
      <x:c r="A5093" s="0" t="s">
        <x:v>334</x:v>
      </x:c>
      <x:c r="B5093" s="0" t="s">
        <x:v>335</x:v>
      </x:c>
      <x:c r="C5093" s="0" t="s">
        <x:v>272</x:v>
      </x:c>
      <x:c r="D5093" s="0" t="s">
        <x:v>273</x:v>
      </x:c>
      <x:c r="E5093" s="0" t="s">
        <x:v>84</x:v>
      </x:c>
      <x:c r="F5093" s="0" t="s">
        <x:v>85</x:v>
      </x:c>
      <x:c r="G5093" s="0" t="s">
        <x:v>53</x:v>
      </x:c>
    </x:row>
    <x:row r="5094" spans="1:8">
      <x:c r="A5094" s="0" t="s">
        <x:v>334</x:v>
      </x:c>
      <x:c r="B5094" s="0" t="s">
        <x:v>335</x:v>
      </x:c>
      <x:c r="C5094" s="0" t="s">
        <x:v>272</x:v>
      </x:c>
      <x:c r="D5094" s="0" t="s">
        <x:v>273</x:v>
      </x:c>
      <x:c r="E5094" s="0" t="s">
        <x:v>86</x:v>
      </x:c>
      <x:c r="F5094" s="0" t="s">
        <x:v>87</x:v>
      </x:c>
      <x:c r="G5094" s="0" t="s">
        <x:v>53</x:v>
      </x:c>
      <x:c r="H5094" s="0">
        <x:v>91.602</x:v>
      </x:c>
    </x:row>
    <x:row r="5095" spans="1:8">
      <x:c r="A5095" s="0" t="s">
        <x:v>334</x:v>
      </x:c>
      <x:c r="B5095" s="0" t="s">
        <x:v>335</x:v>
      </x:c>
      <x:c r="C5095" s="0" t="s">
        <x:v>272</x:v>
      </x:c>
      <x:c r="D5095" s="0" t="s">
        <x:v>273</x:v>
      </x:c>
      <x:c r="E5095" s="0" t="s">
        <x:v>88</x:v>
      </x:c>
      <x:c r="F5095" s="0" t="s">
        <x:v>89</x:v>
      </x:c>
      <x:c r="G5095" s="0" t="s">
        <x:v>53</x:v>
      </x:c>
    </x:row>
    <x:row r="5096" spans="1:8">
      <x:c r="A5096" s="0" t="s">
        <x:v>334</x:v>
      </x:c>
      <x:c r="B5096" s="0" t="s">
        <x:v>335</x:v>
      </x:c>
      <x:c r="C5096" s="0" t="s">
        <x:v>272</x:v>
      </x:c>
      <x:c r="D5096" s="0" t="s">
        <x:v>273</x:v>
      </x:c>
      <x:c r="E5096" s="0" t="s">
        <x:v>90</x:v>
      </x:c>
      <x:c r="F5096" s="0" t="s">
        <x:v>91</x:v>
      </x:c>
      <x:c r="G5096" s="0" t="s">
        <x:v>53</x:v>
      </x:c>
      <x:c r="H5096" s="0">
        <x:v>105.562</x:v>
      </x:c>
    </x:row>
    <x:row r="5097" spans="1:8">
      <x:c r="A5097" s="0" t="s">
        <x:v>334</x:v>
      </x:c>
      <x:c r="B5097" s="0" t="s">
        <x:v>335</x:v>
      </x:c>
      <x:c r="C5097" s="0" t="s">
        <x:v>272</x:v>
      </x:c>
      <x:c r="D5097" s="0" t="s">
        <x:v>273</x:v>
      </x:c>
      <x:c r="E5097" s="0" t="s">
        <x:v>92</x:v>
      </x:c>
      <x:c r="F5097" s="0" t="s">
        <x:v>93</x:v>
      </x:c>
      <x:c r="G5097" s="0" t="s">
        <x:v>53</x:v>
      </x:c>
    </x:row>
    <x:row r="5098" spans="1:8">
      <x:c r="A5098" s="0" t="s">
        <x:v>334</x:v>
      </x:c>
      <x:c r="B5098" s="0" t="s">
        <x:v>335</x:v>
      </x:c>
      <x:c r="C5098" s="0" t="s">
        <x:v>272</x:v>
      </x:c>
      <x:c r="D5098" s="0" t="s">
        <x:v>273</x:v>
      </x:c>
      <x:c r="E5098" s="0" t="s">
        <x:v>94</x:v>
      </x:c>
      <x:c r="F5098" s="0" t="s">
        <x:v>95</x:v>
      </x:c>
      <x:c r="G5098" s="0" t="s">
        <x:v>53</x:v>
      </x:c>
      <x:c r="H5098" s="0">
        <x:v>119.004</x:v>
      </x:c>
    </x:row>
    <x:row r="5099" spans="1:8">
      <x:c r="A5099" s="0" t="s">
        <x:v>334</x:v>
      </x:c>
      <x:c r="B5099" s="0" t="s">
        <x:v>335</x:v>
      </x:c>
      <x:c r="C5099" s="0" t="s">
        <x:v>272</x:v>
      </x:c>
      <x:c r="D5099" s="0" t="s">
        <x:v>273</x:v>
      </x:c>
      <x:c r="E5099" s="0" t="s">
        <x:v>96</x:v>
      </x:c>
      <x:c r="F5099" s="0" t="s">
        <x:v>97</x:v>
      </x:c>
      <x:c r="G5099" s="0" t="s">
        <x:v>53</x:v>
      </x:c>
    </x:row>
    <x:row r="5100" spans="1:8">
      <x:c r="A5100" s="0" t="s">
        <x:v>334</x:v>
      </x:c>
      <x:c r="B5100" s="0" t="s">
        <x:v>335</x:v>
      </x:c>
      <x:c r="C5100" s="0" t="s">
        <x:v>272</x:v>
      </x:c>
      <x:c r="D5100" s="0" t="s">
        <x:v>273</x:v>
      </x:c>
      <x:c r="E5100" s="0" t="s">
        <x:v>98</x:v>
      </x:c>
      <x:c r="F5100" s="0" t="s">
        <x:v>99</x:v>
      </x:c>
      <x:c r="G5100" s="0" t="s">
        <x:v>53</x:v>
      </x:c>
      <x:c r="H5100" s="0">
        <x:v>151.27</x:v>
      </x:c>
    </x:row>
    <x:row r="5101" spans="1:8">
      <x:c r="A5101" s="0" t="s">
        <x:v>334</x:v>
      </x:c>
      <x:c r="B5101" s="0" t="s">
        <x:v>335</x:v>
      </x:c>
      <x:c r="C5101" s="0" t="s">
        <x:v>272</x:v>
      </x:c>
      <x:c r="D5101" s="0" t="s">
        <x:v>273</x:v>
      </x:c>
      <x:c r="E5101" s="0" t="s">
        <x:v>100</x:v>
      </x:c>
      <x:c r="F5101" s="0" t="s">
        <x:v>101</x:v>
      </x:c>
      <x:c r="G5101" s="0" t="s">
        <x:v>53</x:v>
      </x:c>
    </x:row>
    <x:row r="5102" spans="1:8">
      <x:c r="A5102" s="0" t="s">
        <x:v>334</x:v>
      </x:c>
      <x:c r="B5102" s="0" t="s">
        <x:v>335</x:v>
      </x:c>
      <x:c r="C5102" s="0" t="s">
        <x:v>274</x:v>
      </x:c>
      <x:c r="D5102" s="0" t="s">
        <x:v>275</x:v>
      </x:c>
      <x:c r="E5102" s="0" t="s">
        <x:v>51</x:v>
      </x:c>
      <x:c r="F5102" s="0" t="s">
        <x:v>52</x:v>
      </x:c>
      <x:c r="G5102" s="0" t="s">
        <x:v>53</x:v>
      </x:c>
      <x:c r="H5102" s="0">
        <x:v>105.436</x:v>
      </x:c>
    </x:row>
    <x:row r="5103" spans="1:8">
      <x:c r="A5103" s="0" t="s">
        <x:v>334</x:v>
      </x:c>
      <x:c r="B5103" s="0" t="s">
        <x:v>335</x:v>
      </x:c>
      <x:c r="C5103" s="0" t="s">
        <x:v>274</x:v>
      </x:c>
      <x:c r="D5103" s="0" t="s">
        <x:v>275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334</x:v>
      </x:c>
      <x:c r="B5104" s="0" t="s">
        <x:v>335</x:v>
      </x:c>
      <x:c r="C5104" s="0" t="s">
        <x:v>274</x:v>
      </x:c>
      <x:c r="D5104" s="0" t="s">
        <x:v>275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334</x:v>
      </x:c>
      <x:c r="B5105" s="0" t="s">
        <x:v>335</x:v>
      </x:c>
      <x:c r="C5105" s="0" t="s">
        <x:v>274</x:v>
      </x:c>
      <x:c r="D5105" s="0" t="s">
        <x:v>275</x:v>
      </x:c>
      <x:c r="E5105" s="0" t="s">
        <x:v>58</x:v>
      </x:c>
      <x:c r="F5105" s="0" t="s">
        <x:v>59</x:v>
      </x:c>
      <x:c r="G5105" s="0" t="s">
        <x:v>53</x:v>
      </x:c>
      <x:c r="H5105" s="0">
        <x:v>110.764</x:v>
      </x:c>
    </x:row>
    <x:row r="5106" spans="1:8">
      <x:c r="A5106" s="0" t="s">
        <x:v>334</x:v>
      </x:c>
      <x:c r="B5106" s="0" t="s">
        <x:v>335</x:v>
      </x:c>
      <x:c r="C5106" s="0" t="s">
        <x:v>274</x:v>
      </x:c>
      <x:c r="D5106" s="0" t="s">
        <x:v>275</x:v>
      </x:c>
      <x:c r="E5106" s="0" t="s">
        <x:v>60</x:v>
      </x:c>
      <x:c r="F5106" s="0" t="s">
        <x:v>61</x:v>
      </x:c>
      <x:c r="G5106" s="0" t="s">
        <x:v>53</x:v>
      </x:c>
      <x:c r="H5106" s="0">
        <x:v>105.039</x:v>
      </x:c>
    </x:row>
    <x:row r="5107" spans="1:8">
      <x:c r="A5107" s="0" t="s">
        <x:v>334</x:v>
      </x:c>
      <x:c r="B5107" s="0" t="s">
        <x:v>335</x:v>
      </x:c>
      <x:c r="C5107" s="0" t="s">
        <x:v>274</x:v>
      </x:c>
      <x:c r="D5107" s="0" t="s">
        <x:v>275</x:v>
      </x:c>
      <x:c r="E5107" s="0" t="s">
        <x:v>62</x:v>
      </x:c>
      <x:c r="F5107" s="0" t="s">
        <x:v>63</x:v>
      </x:c>
      <x:c r="G5107" s="0" t="s">
        <x:v>53</x:v>
      </x:c>
      <x:c r="H5107" s="0">
        <x:v>110.721</x:v>
      </x:c>
    </x:row>
    <x:row r="5108" spans="1:8">
      <x:c r="A5108" s="0" t="s">
        <x:v>334</x:v>
      </x:c>
      <x:c r="B5108" s="0" t="s">
        <x:v>335</x:v>
      </x:c>
      <x:c r="C5108" s="0" t="s">
        <x:v>274</x:v>
      </x:c>
      <x:c r="D5108" s="0" t="s">
        <x:v>275</x:v>
      </x:c>
      <x:c r="E5108" s="0" t="s">
        <x:v>64</x:v>
      </x:c>
      <x:c r="F5108" s="0" t="s">
        <x:v>65</x:v>
      </x:c>
      <x:c r="G5108" s="0" t="s">
        <x:v>53</x:v>
      </x:c>
      <x:c r="H5108" s="0">
        <x:v>158.791</x:v>
      </x:c>
    </x:row>
    <x:row r="5109" spans="1:8">
      <x:c r="A5109" s="0" t="s">
        <x:v>334</x:v>
      </x:c>
      <x:c r="B5109" s="0" t="s">
        <x:v>335</x:v>
      </x:c>
      <x:c r="C5109" s="0" t="s">
        <x:v>274</x:v>
      </x:c>
      <x:c r="D5109" s="0" t="s">
        <x:v>275</x:v>
      </x:c>
      <x:c r="E5109" s="0" t="s">
        <x:v>66</x:v>
      </x:c>
      <x:c r="F5109" s="0" t="s">
        <x:v>67</x:v>
      </x:c>
      <x:c r="G5109" s="0" t="s">
        <x:v>53</x:v>
      </x:c>
      <x:c r="H5109" s="0">
        <x:v>88.406</x:v>
      </x:c>
    </x:row>
    <x:row r="5110" spans="1:8">
      <x:c r="A5110" s="0" t="s">
        <x:v>334</x:v>
      </x:c>
      <x:c r="B5110" s="0" t="s">
        <x:v>335</x:v>
      </x:c>
      <x:c r="C5110" s="0" t="s">
        <x:v>274</x:v>
      </x:c>
      <x:c r="D5110" s="0" t="s">
        <x:v>275</x:v>
      </x:c>
      <x:c r="E5110" s="0" t="s">
        <x:v>68</x:v>
      </x:c>
      <x:c r="F5110" s="0" t="s">
        <x:v>69</x:v>
      </x:c>
      <x:c r="G5110" s="0" t="s">
        <x:v>53</x:v>
      </x:c>
    </x:row>
    <x:row r="5111" spans="1:8">
      <x:c r="A5111" s="0" t="s">
        <x:v>334</x:v>
      </x:c>
      <x:c r="B5111" s="0" t="s">
        <x:v>335</x:v>
      </x:c>
      <x:c r="C5111" s="0" t="s">
        <x:v>274</x:v>
      </x:c>
      <x:c r="D5111" s="0" t="s">
        <x:v>275</x:v>
      </x:c>
      <x:c r="E5111" s="0" t="s">
        <x:v>70</x:v>
      </x:c>
      <x:c r="F5111" s="0" t="s">
        <x:v>71</x:v>
      </x:c>
      <x:c r="G5111" s="0" t="s">
        <x:v>53</x:v>
      </x:c>
    </x:row>
    <x:row r="5112" spans="1:8">
      <x:c r="A5112" s="0" t="s">
        <x:v>334</x:v>
      </x:c>
      <x:c r="B5112" s="0" t="s">
        <x:v>335</x:v>
      </x:c>
      <x:c r="C5112" s="0" t="s">
        <x:v>274</x:v>
      </x:c>
      <x:c r="D5112" s="0" t="s">
        <x:v>275</x:v>
      </x:c>
      <x:c r="E5112" s="0" t="s">
        <x:v>72</x:v>
      </x:c>
      <x:c r="F5112" s="0" t="s">
        <x:v>73</x:v>
      </x:c>
      <x:c r="G5112" s="0" t="s">
        <x:v>53</x:v>
      </x:c>
      <x:c r="H5112" s="0">
        <x:v>99.818</x:v>
      </x:c>
    </x:row>
    <x:row r="5113" spans="1:8">
      <x:c r="A5113" s="0" t="s">
        <x:v>334</x:v>
      </x:c>
      <x:c r="B5113" s="0" t="s">
        <x:v>335</x:v>
      </x:c>
      <x:c r="C5113" s="0" t="s">
        <x:v>274</x:v>
      </x:c>
      <x:c r="D5113" s="0" t="s">
        <x:v>275</x:v>
      </x:c>
      <x:c r="E5113" s="0" t="s">
        <x:v>74</x:v>
      </x:c>
      <x:c r="F5113" s="0" t="s">
        <x:v>75</x:v>
      </x:c>
      <x:c r="G5113" s="0" t="s">
        <x:v>53</x:v>
      </x:c>
    </x:row>
    <x:row r="5114" spans="1:8">
      <x:c r="A5114" s="0" t="s">
        <x:v>334</x:v>
      </x:c>
      <x:c r="B5114" s="0" t="s">
        <x:v>335</x:v>
      </x:c>
      <x:c r="C5114" s="0" t="s">
        <x:v>274</x:v>
      </x:c>
      <x:c r="D5114" s="0" t="s">
        <x:v>275</x:v>
      </x:c>
      <x:c r="E5114" s="0" t="s">
        <x:v>76</x:v>
      </x:c>
      <x:c r="F5114" s="0" t="s">
        <x:v>77</x:v>
      </x:c>
      <x:c r="G5114" s="0" t="s">
        <x:v>53</x:v>
      </x:c>
      <x:c r="H5114" s="0">
        <x:v>113.45</x:v>
      </x:c>
    </x:row>
    <x:row r="5115" spans="1:8">
      <x:c r="A5115" s="0" t="s">
        <x:v>334</x:v>
      </x:c>
      <x:c r="B5115" s="0" t="s">
        <x:v>335</x:v>
      </x:c>
      <x:c r="C5115" s="0" t="s">
        <x:v>274</x:v>
      </x:c>
      <x:c r="D5115" s="0" t="s">
        <x:v>275</x:v>
      </x:c>
      <x:c r="E5115" s="0" t="s">
        <x:v>78</x:v>
      </x:c>
      <x:c r="F5115" s="0" t="s">
        <x:v>79</x:v>
      </x:c>
      <x:c r="G5115" s="0" t="s">
        <x:v>53</x:v>
      </x:c>
      <x:c r="H5115" s="0">
        <x:v>124.816</x:v>
      </x:c>
    </x:row>
    <x:row r="5116" spans="1:8">
      <x:c r="A5116" s="0" t="s">
        <x:v>334</x:v>
      </x:c>
      <x:c r="B5116" s="0" t="s">
        <x:v>335</x:v>
      </x:c>
      <x:c r="C5116" s="0" t="s">
        <x:v>274</x:v>
      </x:c>
      <x:c r="D5116" s="0" t="s">
        <x:v>275</x:v>
      </x:c>
      <x:c r="E5116" s="0" t="s">
        <x:v>80</x:v>
      </x:c>
      <x:c r="F5116" s="0" t="s">
        <x:v>81</x:v>
      </x:c>
      <x:c r="G5116" s="0" t="s">
        <x:v>53</x:v>
      </x:c>
      <x:c r="H5116" s="0">
        <x:v>126.469</x:v>
      </x:c>
    </x:row>
    <x:row r="5117" spans="1:8">
      <x:c r="A5117" s="0" t="s">
        <x:v>334</x:v>
      </x:c>
      <x:c r="B5117" s="0" t="s">
        <x:v>335</x:v>
      </x:c>
      <x:c r="C5117" s="0" t="s">
        <x:v>274</x:v>
      </x:c>
      <x:c r="D5117" s="0" t="s">
        <x:v>275</x:v>
      </x:c>
      <x:c r="E5117" s="0" t="s">
        <x:v>82</x:v>
      </x:c>
      <x:c r="F5117" s="0" t="s">
        <x:v>83</x:v>
      </x:c>
      <x:c r="G5117" s="0" t="s">
        <x:v>53</x:v>
      </x:c>
      <x:c r="H5117" s="0">
        <x:v>102.14</x:v>
      </x:c>
    </x:row>
    <x:row r="5118" spans="1:8">
      <x:c r="A5118" s="0" t="s">
        <x:v>334</x:v>
      </x:c>
      <x:c r="B5118" s="0" t="s">
        <x:v>335</x:v>
      </x:c>
      <x:c r="C5118" s="0" t="s">
        <x:v>274</x:v>
      </x:c>
      <x:c r="D5118" s="0" t="s">
        <x:v>275</x:v>
      </x:c>
      <x:c r="E5118" s="0" t="s">
        <x:v>84</x:v>
      </x:c>
      <x:c r="F5118" s="0" t="s">
        <x:v>85</x:v>
      </x:c>
      <x:c r="G5118" s="0" t="s">
        <x:v>53</x:v>
      </x:c>
    </x:row>
    <x:row r="5119" spans="1:8">
      <x:c r="A5119" s="0" t="s">
        <x:v>334</x:v>
      </x:c>
      <x:c r="B5119" s="0" t="s">
        <x:v>335</x:v>
      </x:c>
      <x:c r="C5119" s="0" t="s">
        <x:v>274</x:v>
      </x:c>
      <x:c r="D5119" s="0" t="s">
        <x:v>275</x:v>
      </x:c>
      <x:c r="E5119" s="0" t="s">
        <x:v>86</x:v>
      </x:c>
      <x:c r="F5119" s="0" t="s">
        <x:v>87</x:v>
      </x:c>
      <x:c r="G5119" s="0" t="s">
        <x:v>53</x:v>
      </x:c>
      <x:c r="H5119" s="0">
        <x:v>91.985</x:v>
      </x:c>
    </x:row>
    <x:row r="5120" spans="1:8">
      <x:c r="A5120" s="0" t="s">
        <x:v>334</x:v>
      </x:c>
      <x:c r="B5120" s="0" t="s">
        <x:v>335</x:v>
      </x:c>
      <x:c r="C5120" s="0" t="s">
        <x:v>274</x:v>
      </x:c>
      <x:c r="D5120" s="0" t="s">
        <x:v>275</x:v>
      </x:c>
      <x:c r="E5120" s="0" t="s">
        <x:v>88</x:v>
      </x:c>
      <x:c r="F5120" s="0" t="s">
        <x:v>89</x:v>
      </x:c>
      <x:c r="G5120" s="0" t="s">
        <x:v>53</x:v>
      </x:c>
    </x:row>
    <x:row r="5121" spans="1:8">
      <x:c r="A5121" s="0" t="s">
        <x:v>334</x:v>
      </x:c>
      <x:c r="B5121" s="0" t="s">
        <x:v>335</x:v>
      </x:c>
      <x:c r="C5121" s="0" t="s">
        <x:v>274</x:v>
      </x:c>
      <x:c r="D5121" s="0" t="s">
        <x:v>275</x:v>
      </x:c>
      <x:c r="E5121" s="0" t="s">
        <x:v>90</x:v>
      </x:c>
      <x:c r="F5121" s="0" t="s">
        <x:v>91</x:v>
      </x:c>
      <x:c r="G5121" s="0" t="s">
        <x:v>53</x:v>
      </x:c>
      <x:c r="H5121" s="0">
        <x:v>105.601</x:v>
      </x:c>
    </x:row>
    <x:row r="5122" spans="1:8">
      <x:c r="A5122" s="0" t="s">
        <x:v>334</x:v>
      </x:c>
      <x:c r="B5122" s="0" t="s">
        <x:v>335</x:v>
      </x:c>
      <x:c r="C5122" s="0" t="s">
        <x:v>274</x:v>
      </x:c>
      <x:c r="D5122" s="0" t="s">
        <x:v>275</x:v>
      </x:c>
      <x:c r="E5122" s="0" t="s">
        <x:v>92</x:v>
      </x:c>
      <x:c r="F5122" s="0" t="s">
        <x:v>93</x:v>
      </x:c>
      <x:c r="G5122" s="0" t="s">
        <x:v>53</x:v>
      </x:c>
    </x:row>
    <x:row r="5123" spans="1:8">
      <x:c r="A5123" s="0" t="s">
        <x:v>334</x:v>
      </x:c>
      <x:c r="B5123" s="0" t="s">
        <x:v>335</x:v>
      </x:c>
      <x:c r="C5123" s="0" t="s">
        <x:v>274</x:v>
      </x:c>
      <x:c r="D5123" s="0" t="s">
        <x:v>275</x:v>
      </x:c>
      <x:c r="E5123" s="0" t="s">
        <x:v>94</x:v>
      </x:c>
      <x:c r="F5123" s="0" t="s">
        <x:v>95</x:v>
      </x:c>
      <x:c r="G5123" s="0" t="s">
        <x:v>53</x:v>
      </x:c>
      <x:c r="H5123" s="0">
        <x:v>122.474</x:v>
      </x:c>
    </x:row>
    <x:row r="5124" spans="1:8">
      <x:c r="A5124" s="0" t="s">
        <x:v>334</x:v>
      </x:c>
      <x:c r="B5124" s="0" t="s">
        <x:v>335</x:v>
      </x:c>
      <x:c r="C5124" s="0" t="s">
        <x:v>274</x:v>
      </x:c>
      <x:c r="D5124" s="0" t="s">
        <x:v>275</x:v>
      </x:c>
      <x:c r="E5124" s="0" t="s">
        <x:v>96</x:v>
      </x:c>
      <x:c r="F5124" s="0" t="s">
        <x:v>97</x:v>
      </x:c>
      <x:c r="G5124" s="0" t="s">
        <x:v>53</x:v>
      </x:c>
    </x:row>
    <x:row r="5125" spans="1:8">
      <x:c r="A5125" s="0" t="s">
        <x:v>334</x:v>
      </x:c>
      <x:c r="B5125" s="0" t="s">
        <x:v>335</x:v>
      </x:c>
      <x:c r="C5125" s="0" t="s">
        <x:v>274</x:v>
      </x:c>
      <x:c r="D5125" s="0" t="s">
        <x:v>275</x:v>
      </x:c>
      <x:c r="E5125" s="0" t="s">
        <x:v>98</x:v>
      </x:c>
      <x:c r="F5125" s="0" t="s">
        <x:v>99</x:v>
      </x:c>
      <x:c r="G5125" s="0" t="s">
        <x:v>53</x:v>
      </x:c>
      <x:c r="H5125" s="0">
        <x:v>179.812</x:v>
      </x:c>
    </x:row>
    <x:row r="5126" spans="1:8">
      <x:c r="A5126" s="0" t="s">
        <x:v>334</x:v>
      </x:c>
      <x:c r="B5126" s="0" t="s">
        <x:v>335</x:v>
      </x:c>
      <x:c r="C5126" s="0" t="s">
        <x:v>274</x:v>
      </x:c>
      <x:c r="D5126" s="0" t="s">
        <x:v>275</x:v>
      </x:c>
      <x:c r="E5126" s="0" t="s">
        <x:v>100</x:v>
      </x:c>
      <x:c r="F5126" s="0" t="s">
        <x:v>101</x:v>
      </x:c>
      <x:c r="G5126" s="0" t="s">
        <x:v>53</x:v>
      </x:c>
    </x:row>
    <x:row r="5127" spans="1:8">
      <x:c r="A5127" s="0" t="s">
        <x:v>334</x:v>
      </x:c>
      <x:c r="B5127" s="0" t="s">
        <x:v>335</x:v>
      </x:c>
      <x:c r="C5127" s="0" t="s">
        <x:v>276</x:v>
      </x:c>
      <x:c r="D5127" s="0" t="s">
        <x:v>277</x:v>
      </x:c>
      <x:c r="E5127" s="0" t="s">
        <x:v>51</x:v>
      </x:c>
      <x:c r="F5127" s="0" t="s">
        <x:v>52</x:v>
      </x:c>
      <x:c r="G5127" s="0" t="s">
        <x:v>53</x:v>
      </x:c>
      <x:c r="H5127" s="0">
        <x:v>108.405</x:v>
      </x:c>
    </x:row>
    <x:row r="5128" spans="1:8">
      <x:c r="A5128" s="0" t="s">
        <x:v>334</x:v>
      </x:c>
      <x:c r="B5128" s="0" t="s">
        <x:v>335</x:v>
      </x:c>
      <x:c r="C5128" s="0" t="s">
        <x:v>276</x:v>
      </x:c>
      <x:c r="D5128" s="0" t="s">
        <x:v>277</x:v>
      </x:c>
      <x:c r="E5128" s="0" t="s">
        <x:v>54</x:v>
      </x:c>
      <x:c r="F5128" s="0" t="s">
        <x:v>55</x:v>
      </x:c>
      <x:c r="G5128" s="0" t="s">
        <x:v>53</x:v>
      </x:c>
    </x:row>
    <x:row r="5129" spans="1:8">
      <x:c r="A5129" s="0" t="s">
        <x:v>334</x:v>
      </x:c>
      <x:c r="B5129" s="0" t="s">
        <x:v>335</x:v>
      </x:c>
      <x:c r="C5129" s="0" t="s">
        <x:v>276</x:v>
      </x:c>
      <x:c r="D5129" s="0" t="s">
        <x:v>277</x:v>
      </x:c>
      <x:c r="E5129" s="0" t="s">
        <x:v>56</x:v>
      </x:c>
      <x:c r="F5129" s="0" t="s">
        <x:v>57</x:v>
      </x:c>
      <x:c r="G5129" s="0" t="s">
        <x:v>53</x:v>
      </x:c>
    </x:row>
    <x:row r="5130" spans="1:8">
      <x:c r="A5130" s="0" t="s">
        <x:v>334</x:v>
      </x:c>
      <x:c r="B5130" s="0" t="s">
        <x:v>335</x:v>
      </x:c>
      <x:c r="C5130" s="0" t="s">
        <x:v>276</x:v>
      </x:c>
      <x:c r="D5130" s="0" t="s">
        <x:v>277</x:v>
      </x:c>
      <x:c r="E5130" s="0" t="s">
        <x:v>58</x:v>
      </x:c>
      <x:c r="F5130" s="0" t="s">
        <x:v>59</x:v>
      </x:c>
      <x:c r="G5130" s="0" t="s">
        <x:v>53</x:v>
      </x:c>
      <x:c r="H5130" s="0">
        <x:v>110.71</x:v>
      </x:c>
    </x:row>
    <x:row r="5131" spans="1:8">
      <x:c r="A5131" s="0" t="s">
        <x:v>334</x:v>
      </x:c>
      <x:c r="B5131" s="0" t="s">
        <x:v>335</x:v>
      </x:c>
      <x:c r="C5131" s="0" t="s">
        <x:v>276</x:v>
      </x:c>
      <x:c r="D5131" s="0" t="s">
        <x:v>277</x:v>
      </x:c>
      <x:c r="E5131" s="0" t="s">
        <x:v>60</x:v>
      </x:c>
      <x:c r="F5131" s="0" t="s">
        <x:v>61</x:v>
      </x:c>
      <x:c r="G5131" s="0" t="s">
        <x:v>53</x:v>
      </x:c>
      <x:c r="H5131" s="0">
        <x:v>105.025</x:v>
      </x:c>
    </x:row>
    <x:row r="5132" spans="1:8">
      <x:c r="A5132" s="0" t="s">
        <x:v>334</x:v>
      </x:c>
      <x:c r="B5132" s="0" t="s">
        <x:v>335</x:v>
      </x:c>
      <x:c r="C5132" s="0" t="s">
        <x:v>276</x:v>
      </x:c>
      <x:c r="D5132" s="0" t="s">
        <x:v>277</x:v>
      </x:c>
      <x:c r="E5132" s="0" t="s">
        <x:v>62</x:v>
      </x:c>
      <x:c r="F5132" s="0" t="s">
        <x:v>63</x:v>
      </x:c>
      <x:c r="G5132" s="0" t="s">
        <x:v>53</x:v>
      </x:c>
      <x:c r="H5132" s="0">
        <x:v>110.721</x:v>
      </x:c>
    </x:row>
    <x:row r="5133" spans="1:8">
      <x:c r="A5133" s="0" t="s">
        <x:v>334</x:v>
      </x:c>
      <x:c r="B5133" s="0" t="s">
        <x:v>335</x:v>
      </x:c>
      <x:c r="C5133" s="0" t="s">
        <x:v>276</x:v>
      </x:c>
      <x:c r="D5133" s="0" t="s">
        <x:v>277</x:v>
      </x:c>
      <x:c r="E5133" s="0" t="s">
        <x:v>64</x:v>
      </x:c>
      <x:c r="F5133" s="0" t="s">
        <x:v>65</x:v>
      </x:c>
      <x:c r="G5133" s="0" t="s">
        <x:v>53</x:v>
      </x:c>
      <x:c r="H5133" s="0">
        <x:v>179.113</x:v>
      </x:c>
    </x:row>
    <x:row r="5134" spans="1:8">
      <x:c r="A5134" s="0" t="s">
        <x:v>334</x:v>
      </x:c>
      <x:c r="B5134" s="0" t="s">
        <x:v>335</x:v>
      </x:c>
      <x:c r="C5134" s="0" t="s">
        <x:v>276</x:v>
      </x:c>
      <x:c r="D5134" s="0" t="s">
        <x:v>277</x:v>
      </x:c>
      <x:c r="E5134" s="0" t="s">
        <x:v>66</x:v>
      </x:c>
      <x:c r="F5134" s="0" t="s">
        <x:v>67</x:v>
      </x:c>
      <x:c r="G5134" s="0" t="s">
        <x:v>53</x:v>
      </x:c>
      <x:c r="H5134" s="0">
        <x:v>87.537</x:v>
      </x:c>
    </x:row>
    <x:row r="5135" spans="1:8">
      <x:c r="A5135" s="0" t="s">
        <x:v>334</x:v>
      </x:c>
      <x:c r="B5135" s="0" t="s">
        <x:v>335</x:v>
      </x:c>
      <x:c r="C5135" s="0" t="s">
        <x:v>276</x:v>
      </x:c>
      <x:c r="D5135" s="0" t="s">
        <x:v>277</x:v>
      </x:c>
      <x:c r="E5135" s="0" t="s">
        <x:v>68</x:v>
      </x:c>
      <x:c r="F5135" s="0" t="s">
        <x:v>69</x:v>
      </x:c>
      <x:c r="G5135" s="0" t="s">
        <x:v>53</x:v>
      </x:c>
    </x:row>
    <x:row r="5136" spans="1:8">
      <x:c r="A5136" s="0" t="s">
        <x:v>334</x:v>
      </x:c>
      <x:c r="B5136" s="0" t="s">
        <x:v>335</x:v>
      </x:c>
      <x:c r="C5136" s="0" t="s">
        <x:v>276</x:v>
      </x:c>
      <x:c r="D5136" s="0" t="s">
        <x:v>277</x:v>
      </x:c>
      <x:c r="E5136" s="0" t="s">
        <x:v>70</x:v>
      </x:c>
      <x:c r="F5136" s="0" t="s">
        <x:v>71</x:v>
      </x:c>
      <x:c r="G5136" s="0" t="s">
        <x:v>53</x:v>
      </x:c>
    </x:row>
    <x:row r="5137" spans="1:8">
      <x:c r="A5137" s="0" t="s">
        <x:v>334</x:v>
      </x:c>
      <x:c r="B5137" s="0" t="s">
        <x:v>335</x:v>
      </x:c>
      <x:c r="C5137" s="0" t="s">
        <x:v>276</x:v>
      </x:c>
      <x:c r="D5137" s="0" t="s">
        <x:v>277</x:v>
      </x:c>
      <x:c r="E5137" s="0" t="s">
        <x:v>72</x:v>
      </x:c>
      <x:c r="F5137" s="0" t="s">
        <x:v>73</x:v>
      </x:c>
      <x:c r="G5137" s="0" t="s">
        <x:v>53</x:v>
      </x:c>
      <x:c r="H5137" s="0">
        <x:v>99.93</x:v>
      </x:c>
    </x:row>
    <x:row r="5138" spans="1:8">
      <x:c r="A5138" s="0" t="s">
        <x:v>334</x:v>
      </x:c>
      <x:c r="B5138" s="0" t="s">
        <x:v>335</x:v>
      </x:c>
      <x:c r="C5138" s="0" t="s">
        <x:v>276</x:v>
      </x:c>
      <x:c r="D5138" s="0" t="s">
        <x:v>277</x:v>
      </x:c>
      <x:c r="E5138" s="0" t="s">
        <x:v>74</x:v>
      </x:c>
      <x:c r="F5138" s="0" t="s">
        <x:v>75</x:v>
      </x:c>
      <x:c r="G5138" s="0" t="s">
        <x:v>53</x:v>
      </x:c>
    </x:row>
    <x:row r="5139" spans="1:8">
      <x:c r="A5139" s="0" t="s">
        <x:v>334</x:v>
      </x:c>
      <x:c r="B5139" s="0" t="s">
        <x:v>335</x:v>
      </x:c>
      <x:c r="C5139" s="0" t="s">
        <x:v>276</x:v>
      </x:c>
      <x:c r="D5139" s="0" t="s">
        <x:v>277</x:v>
      </x:c>
      <x:c r="E5139" s="0" t="s">
        <x:v>76</x:v>
      </x:c>
      <x:c r="F5139" s="0" t="s">
        <x:v>77</x:v>
      </x:c>
      <x:c r="G5139" s="0" t="s">
        <x:v>53</x:v>
      </x:c>
      <x:c r="H5139" s="0">
        <x:v>112.75</x:v>
      </x:c>
    </x:row>
    <x:row r="5140" spans="1:8">
      <x:c r="A5140" s="0" t="s">
        <x:v>334</x:v>
      </x:c>
      <x:c r="B5140" s="0" t="s">
        <x:v>335</x:v>
      </x:c>
      <x:c r="C5140" s="0" t="s">
        <x:v>276</x:v>
      </x:c>
      <x:c r="D5140" s="0" t="s">
        <x:v>277</x:v>
      </x:c>
      <x:c r="E5140" s="0" t="s">
        <x:v>78</x:v>
      </x:c>
      <x:c r="F5140" s="0" t="s">
        <x:v>79</x:v>
      </x:c>
      <x:c r="G5140" s="0" t="s">
        <x:v>53</x:v>
      </x:c>
      <x:c r="H5140" s="0">
        <x:v>132.514</x:v>
      </x:c>
    </x:row>
    <x:row r="5141" spans="1:8">
      <x:c r="A5141" s="0" t="s">
        <x:v>334</x:v>
      </x:c>
      <x:c r="B5141" s="0" t="s">
        <x:v>335</x:v>
      </x:c>
      <x:c r="C5141" s="0" t="s">
        <x:v>276</x:v>
      </x:c>
      <x:c r="D5141" s="0" t="s">
        <x:v>277</x:v>
      </x:c>
      <x:c r="E5141" s="0" t="s">
        <x:v>80</x:v>
      </x:c>
      <x:c r="F5141" s="0" t="s">
        <x:v>81</x:v>
      </x:c>
      <x:c r="G5141" s="0" t="s">
        <x:v>53</x:v>
      </x:c>
      <x:c r="H5141" s="0">
        <x:v>133.691</x:v>
      </x:c>
    </x:row>
    <x:row r="5142" spans="1:8">
      <x:c r="A5142" s="0" t="s">
        <x:v>334</x:v>
      </x:c>
      <x:c r="B5142" s="0" t="s">
        <x:v>335</x:v>
      </x:c>
      <x:c r="C5142" s="0" t="s">
        <x:v>276</x:v>
      </x:c>
      <x:c r="D5142" s="0" t="s">
        <x:v>277</x:v>
      </x:c>
      <x:c r="E5142" s="0" t="s">
        <x:v>82</x:v>
      </x:c>
      <x:c r="F5142" s="0" t="s">
        <x:v>83</x:v>
      </x:c>
      <x:c r="G5142" s="0" t="s">
        <x:v>53</x:v>
      </x:c>
      <x:c r="H5142" s="0">
        <x:v>101.101</x:v>
      </x:c>
    </x:row>
    <x:row r="5143" spans="1:8">
      <x:c r="A5143" s="0" t="s">
        <x:v>334</x:v>
      </x:c>
      <x:c r="B5143" s="0" t="s">
        <x:v>335</x:v>
      </x:c>
      <x:c r="C5143" s="0" t="s">
        <x:v>276</x:v>
      </x:c>
      <x:c r="D5143" s="0" t="s">
        <x:v>277</x:v>
      </x:c>
      <x:c r="E5143" s="0" t="s">
        <x:v>84</x:v>
      </x:c>
      <x:c r="F5143" s="0" t="s">
        <x:v>85</x:v>
      </x:c>
      <x:c r="G5143" s="0" t="s">
        <x:v>53</x:v>
      </x:c>
    </x:row>
    <x:row r="5144" spans="1:8">
      <x:c r="A5144" s="0" t="s">
        <x:v>334</x:v>
      </x:c>
      <x:c r="B5144" s="0" t="s">
        <x:v>335</x:v>
      </x:c>
      <x:c r="C5144" s="0" t="s">
        <x:v>276</x:v>
      </x:c>
      <x:c r="D5144" s="0" t="s">
        <x:v>277</x:v>
      </x:c>
      <x:c r="E5144" s="0" t="s">
        <x:v>86</x:v>
      </x:c>
      <x:c r="F5144" s="0" t="s">
        <x:v>87</x:v>
      </x:c>
      <x:c r="G5144" s="0" t="s">
        <x:v>53</x:v>
      </x:c>
      <x:c r="H5144" s="0">
        <x:v>92.085</x:v>
      </x:c>
    </x:row>
    <x:row r="5145" spans="1:8">
      <x:c r="A5145" s="0" t="s">
        <x:v>334</x:v>
      </x:c>
      <x:c r="B5145" s="0" t="s">
        <x:v>335</x:v>
      </x:c>
      <x:c r="C5145" s="0" t="s">
        <x:v>276</x:v>
      </x:c>
      <x:c r="D5145" s="0" t="s">
        <x:v>277</x:v>
      </x:c>
      <x:c r="E5145" s="0" t="s">
        <x:v>88</x:v>
      </x:c>
      <x:c r="F5145" s="0" t="s">
        <x:v>89</x:v>
      </x:c>
      <x:c r="G5145" s="0" t="s">
        <x:v>53</x:v>
      </x:c>
    </x:row>
    <x:row r="5146" spans="1:8">
      <x:c r="A5146" s="0" t="s">
        <x:v>334</x:v>
      </x:c>
      <x:c r="B5146" s="0" t="s">
        <x:v>335</x:v>
      </x:c>
      <x:c r="C5146" s="0" t="s">
        <x:v>276</x:v>
      </x:c>
      <x:c r="D5146" s="0" t="s">
        <x:v>277</x:v>
      </x:c>
      <x:c r="E5146" s="0" t="s">
        <x:v>90</x:v>
      </x:c>
      <x:c r="F5146" s="0" t="s">
        <x:v>91</x:v>
      </x:c>
      <x:c r="G5146" s="0" t="s">
        <x:v>53</x:v>
      </x:c>
      <x:c r="H5146" s="0">
        <x:v>105.53</x:v>
      </x:c>
    </x:row>
    <x:row r="5147" spans="1:8">
      <x:c r="A5147" s="0" t="s">
        <x:v>334</x:v>
      </x:c>
      <x:c r="B5147" s="0" t="s">
        <x:v>335</x:v>
      </x:c>
      <x:c r="C5147" s="0" t="s">
        <x:v>276</x:v>
      </x:c>
      <x:c r="D5147" s="0" t="s">
        <x:v>277</x:v>
      </x:c>
      <x:c r="E5147" s="0" t="s">
        <x:v>92</x:v>
      </x:c>
      <x:c r="F5147" s="0" t="s">
        <x:v>93</x:v>
      </x:c>
      <x:c r="G5147" s="0" t="s">
        <x:v>53</x:v>
      </x:c>
    </x:row>
    <x:row r="5148" spans="1:8">
      <x:c r="A5148" s="0" t="s">
        <x:v>334</x:v>
      </x:c>
      <x:c r="B5148" s="0" t="s">
        <x:v>335</x:v>
      </x:c>
      <x:c r="C5148" s="0" t="s">
        <x:v>276</x:v>
      </x:c>
      <x:c r="D5148" s="0" t="s">
        <x:v>277</x:v>
      </x:c>
      <x:c r="E5148" s="0" t="s">
        <x:v>94</x:v>
      </x:c>
      <x:c r="F5148" s="0" t="s">
        <x:v>95</x:v>
      </x:c>
      <x:c r="G5148" s="0" t="s">
        <x:v>53</x:v>
      </x:c>
      <x:c r="H5148" s="0">
        <x:v>122.389</x:v>
      </x:c>
    </x:row>
    <x:row r="5149" spans="1:8">
      <x:c r="A5149" s="0" t="s">
        <x:v>334</x:v>
      </x:c>
      <x:c r="B5149" s="0" t="s">
        <x:v>335</x:v>
      </x:c>
      <x:c r="C5149" s="0" t="s">
        <x:v>276</x:v>
      </x:c>
      <x:c r="D5149" s="0" t="s">
        <x:v>277</x:v>
      </x:c>
      <x:c r="E5149" s="0" t="s">
        <x:v>96</x:v>
      </x:c>
      <x:c r="F5149" s="0" t="s">
        <x:v>97</x:v>
      </x:c>
      <x:c r="G5149" s="0" t="s">
        <x:v>53</x:v>
      </x:c>
    </x:row>
    <x:row r="5150" spans="1:8">
      <x:c r="A5150" s="0" t="s">
        <x:v>334</x:v>
      </x:c>
      <x:c r="B5150" s="0" t="s">
        <x:v>335</x:v>
      </x:c>
      <x:c r="C5150" s="0" t="s">
        <x:v>276</x:v>
      </x:c>
      <x:c r="D5150" s="0" t="s">
        <x:v>277</x:v>
      </x:c>
      <x:c r="E5150" s="0" t="s">
        <x:v>98</x:v>
      </x:c>
      <x:c r="F5150" s="0" t="s">
        <x:v>99</x:v>
      </x:c>
      <x:c r="G5150" s="0" t="s">
        <x:v>53</x:v>
      </x:c>
      <x:c r="H5150" s="0">
        <x:v>151.399</x:v>
      </x:c>
    </x:row>
    <x:row r="5151" spans="1:8">
      <x:c r="A5151" s="0" t="s">
        <x:v>334</x:v>
      </x:c>
      <x:c r="B5151" s="0" t="s">
        <x:v>335</x:v>
      </x:c>
      <x:c r="C5151" s="0" t="s">
        <x:v>276</x:v>
      </x:c>
      <x:c r="D5151" s="0" t="s">
        <x:v>277</x:v>
      </x:c>
      <x:c r="E5151" s="0" t="s">
        <x:v>100</x:v>
      </x:c>
      <x:c r="F5151" s="0" t="s">
        <x:v>101</x:v>
      </x:c>
      <x:c r="G5151" s="0" t="s">
        <x:v>53</x:v>
      </x:c>
    </x:row>
    <x:row r="5152" spans="1:8">
      <x:c r="A5152" s="0" t="s">
        <x:v>334</x:v>
      </x:c>
      <x:c r="B5152" s="0" t="s">
        <x:v>335</x:v>
      </x:c>
      <x:c r="C5152" s="0" t="s">
        <x:v>278</x:v>
      </x:c>
      <x:c r="D5152" s="0" t="s">
        <x:v>279</x:v>
      </x:c>
      <x:c r="E5152" s="0" t="s">
        <x:v>51</x:v>
      </x:c>
      <x:c r="F5152" s="0" t="s">
        <x:v>52</x:v>
      </x:c>
      <x:c r="G5152" s="0" t="s">
        <x:v>53</x:v>
      </x:c>
      <x:c r="H5152" s="0">
        <x:v>107.28</x:v>
      </x:c>
    </x:row>
    <x:row r="5153" spans="1:8">
      <x:c r="A5153" s="0" t="s">
        <x:v>334</x:v>
      </x:c>
      <x:c r="B5153" s="0" t="s">
        <x:v>335</x:v>
      </x:c>
      <x:c r="C5153" s="0" t="s">
        <x:v>278</x:v>
      </x:c>
      <x:c r="D5153" s="0" t="s">
        <x:v>279</x:v>
      </x:c>
      <x:c r="E5153" s="0" t="s">
        <x:v>54</x:v>
      </x:c>
      <x:c r="F5153" s="0" t="s">
        <x:v>55</x:v>
      </x:c>
      <x:c r="G5153" s="0" t="s">
        <x:v>53</x:v>
      </x:c>
    </x:row>
    <x:row r="5154" spans="1:8">
      <x:c r="A5154" s="0" t="s">
        <x:v>334</x:v>
      </x:c>
      <x:c r="B5154" s="0" t="s">
        <x:v>335</x:v>
      </x:c>
      <x:c r="C5154" s="0" t="s">
        <x:v>278</x:v>
      </x:c>
      <x:c r="D5154" s="0" t="s">
        <x:v>279</x:v>
      </x:c>
      <x:c r="E5154" s="0" t="s">
        <x:v>56</x:v>
      </x:c>
      <x:c r="F5154" s="0" t="s">
        <x:v>57</x:v>
      </x:c>
      <x:c r="G5154" s="0" t="s">
        <x:v>53</x:v>
      </x:c>
    </x:row>
    <x:row r="5155" spans="1:8">
      <x:c r="A5155" s="0" t="s">
        <x:v>334</x:v>
      </x:c>
      <x:c r="B5155" s="0" t="s">
        <x:v>335</x:v>
      </x:c>
      <x:c r="C5155" s="0" t="s">
        <x:v>278</x:v>
      </x:c>
      <x:c r="D5155" s="0" t="s">
        <x:v>279</x:v>
      </x:c>
      <x:c r="E5155" s="0" t="s">
        <x:v>58</x:v>
      </x:c>
      <x:c r="F5155" s="0" t="s">
        <x:v>59</x:v>
      </x:c>
      <x:c r="G5155" s="0" t="s">
        <x:v>53</x:v>
      </x:c>
      <x:c r="H5155" s="0">
        <x:v>110.728</x:v>
      </x:c>
    </x:row>
    <x:row r="5156" spans="1:8">
      <x:c r="A5156" s="0" t="s">
        <x:v>334</x:v>
      </x:c>
      <x:c r="B5156" s="0" t="s">
        <x:v>335</x:v>
      </x:c>
      <x:c r="C5156" s="0" t="s">
        <x:v>278</x:v>
      </x:c>
      <x:c r="D5156" s="0" t="s">
        <x:v>279</x:v>
      </x:c>
      <x:c r="E5156" s="0" t="s">
        <x:v>60</x:v>
      </x:c>
      <x:c r="F5156" s="0" t="s">
        <x:v>61</x:v>
      </x:c>
      <x:c r="G5156" s="0" t="s">
        <x:v>53</x:v>
      </x:c>
      <x:c r="H5156" s="0">
        <x:v>105.015</x:v>
      </x:c>
    </x:row>
    <x:row r="5157" spans="1:8">
      <x:c r="A5157" s="0" t="s">
        <x:v>334</x:v>
      </x:c>
      <x:c r="B5157" s="0" t="s">
        <x:v>335</x:v>
      </x:c>
      <x:c r="C5157" s="0" t="s">
        <x:v>278</x:v>
      </x:c>
      <x:c r="D5157" s="0" t="s">
        <x:v>279</x:v>
      </x:c>
      <x:c r="E5157" s="0" t="s">
        <x:v>62</x:v>
      </x:c>
      <x:c r="F5157" s="0" t="s">
        <x:v>63</x:v>
      </x:c>
      <x:c r="G5157" s="0" t="s">
        <x:v>53</x:v>
      </x:c>
      <x:c r="H5157" s="0">
        <x:v>110.721</x:v>
      </x:c>
    </x:row>
    <x:row r="5158" spans="1:8">
      <x:c r="A5158" s="0" t="s">
        <x:v>334</x:v>
      </x:c>
      <x:c r="B5158" s="0" t="s">
        <x:v>335</x:v>
      </x:c>
      <x:c r="C5158" s="0" t="s">
        <x:v>278</x:v>
      </x:c>
      <x:c r="D5158" s="0" t="s">
        <x:v>279</x:v>
      </x:c>
      <x:c r="E5158" s="0" t="s">
        <x:v>64</x:v>
      </x:c>
      <x:c r="F5158" s="0" t="s">
        <x:v>65</x:v>
      </x:c>
      <x:c r="G5158" s="0" t="s">
        <x:v>53</x:v>
      </x:c>
      <x:c r="H5158" s="0">
        <x:v>176.985</x:v>
      </x:c>
    </x:row>
    <x:row r="5159" spans="1:8">
      <x:c r="A5159" s="0" t="s">
        <x:v>334</x:v>
      </x:c>
      <x:c r="B5159" s="0" t="s">
        <x:v>335</x:v>
      </x:c>
      <x:c r="C5159" s="0" t="s">
        <x:v>278</x:v>
      </x:c>
      <x:c r="D5159" s="0" t="s">
        <x:v>279</x:v>
      </x:c>
      <x:c r="E5159" s="0" t="s">
        <x:v>66</x:v>
      </x:c>
      <x:c r="F5159" s="0" t="s">
        <x:v>67</x:v>
      </x:c>
      <x:c r="G5159" s="0" t="s">
        <x:v>53</x:v>
      </x:c>
      <x:c r="H5159" s="0">
        <x:v>87.036</x:v>
      </x:c>
    </x:row>
    <x:row r="5160" spans="1:8">
      <x:c r="A5160" s="0" t="s">
        <x:v>334</x:v>
      </x:c>
      <x:c r="B5160" s="0" t="s">
        <x:v>335</x:v>
      </x:c>
      <x:c r="C5160" s="0" t="s">
        <x:v>278</x:v>
      </x:c>
      <x:c r="D5160" s="0" t="s">
        <x:v>279</x:v>
      </x:c>
      <x:c r="E5160" s="0" t="s">
        <x:v>68</x:v>
      </x:c>
      <x:c r="F5160" s="0" t="s">
        <x:v>69</x:v>
      </x:c>
      <x:c r="G5160" s="0" t="s">
        <x:v>53</x:v>
      </x:c>
    </x:row>
    <x:row r="5161" spans="1:8">
      <x:c r="A5161" s="0" t="s">
        <x:v>334</x:v>
      </x:c>
      <x:c r="B5161" s="0" t="s">
        <x:v>335</x:v>
      </x:c>
      <x:c r="C5161" s="0" t="s">
        <x:v>278</x:v>
      </x:c>
      <x:c r="D5161" s="0" t="s">
        <x:v>279</x:v>
      </x:c>
      <x:c r="E5161" s="0" t="s">
        <x:v>70</x:v>
      </x:c>
      <x:c r="F5161" s="0" t="s">
        <x:v>71</x:v>
      </x:c>
      <x:c r="G5161" s="0" t="s">
        <x:v>53</x:v>
      </x:c>
    </x:row>
    <x:row r="5162" spans="1:8">
      <x:c r="A5162" s="0" t="s">
        <x:v>334</x:v>
      </x:c>
      <x:c r="B5162" s="0" t="s">
        <x:v>335</x:v>
      </x:c>
      <x:c r="C5162" s="0" t="s">
        <x:v>278</x:v>
      </x:c>
      <x:c r="D5162" s="0" t="s">
        <x:v>279</x:v>
      </x:c>
      <x:c r="E5162" s="0" t="s">
        <x:v>72</x:v>
      </x:c>
      <x:c r="F5162" s="0" t="s">
        <x:v>73</x:v>
      </x:c>
      <x:c r="G5162" s="0" t="s">
        <x:v>53</x:v>
      </x:c>
      <x:c r="H5162" s="0">
        <x:v>99.907</x:v>
      </x:c>
    </x:row>
    <x:row r="5163" spans="1:8">
      <x:c r="A5163" s="0" t="s">
        <x:v>334</x:v>
      </x:c>
      <x:c r="B5163" s="0" t="s">
        <x:v>335</x:v>
      </x:c>
      <x:c r="C5163" s="0" t="s">
        <x:v>278</x:v>
      </x:c>
      <x:c r="D5163" s="0" t="s">
        <x:v>279</x:v>
      </x:c>
      <x:c r="E5163" s="0" t="s">
        <x:v>74</x:v>
      </x:c>
      <x:c r="F5163" s="0" t="s">
        <x:v>75</x:v>
      </x:c>
      <x:c r="G5163" s="0" t="s">
        <x:v>53</x:v>
      </x:c>
    </x:row>
    <x:row r="5164" spans="1:8">
      <x:c r="A5164" s="0" t="s">
        <x:v>334</x:v>
      </x:c>
      <x:c r="B5164" s="0" t="s">
        <x:v>335</x:v>
      </x:c>
      <x:c r="C5164" s="0" t="s">
        <x:v>278</x:v>
      </x:c>
      <x:c r="D5164" s="0" t="s">
        <x:v>279</x:v>
      </x:c>
      <x:c r="E5164" s="0" t="s">
        <x:v>76</x:v>
      </x:c>
      <x:c r="F5164" s="0" t="s">
        <x:v>77</x:v>
      </x:c>
      <x:c r="G5164" s="0" t="s">
        <x:v>53</x:v>
      </x:c>
      <x:c r="H5164" s="0">
        <x:v>114.904</x:v>
      </x:c>
    </x:row>
    <x:row r="5165" spans="1:8">
      <x:c r="A5165" s="0" t="s">
        <x:v>334</x:v>
      </x:c>
      <x:c r="B5165" s="0" t="s">
        <x:v>335</x:v>
      </x:c>
      <x:c r="C5165" s="0" t="s">
        <x:v>278</x:v>
      </x:c>
      <x:c r="D5165" s="0" t="s">
        <x:v>279</x:v>
      </x:c>
      <x:c r="E5165" s="0" t="s">
        <x:v>78</x:v>
      </x:c>
      <x:c r="F5165" s="0" t="s">
        <x:v>79</x:v>
      </x:c>
      <x:c r="G5165" s="0" t="s">
        <x:v>53</x:v>
      </x:c>
      <x:c r="H5165" s="0">
        <x:v>132.417</x:v>
      </x:c>
    </x:row>
    <x:row r="5166" spans="1:8">
      <x:c r="A5166" s="0" t="s">
        <x:v>334</x:v>
      </x:c>
      <x:c r="B5166" s="0" t="s">
        <x:v>335</x:v>
      </x:c>
      <x:c r="C5166" s="0" t="s">
        <x:v>278</x:v>
      </x:c>
      <x:c r="D5166" s="0" t="s">
        <x:v>279</x:v>
      </x:c>
      <x:c r="E5166" s="0" t="s">
        <x:v>80</x:v>
      </x:c>
      <x:c r="F5166" s="0" t="s">
        <x:v>81</x:v>
      </x:c>
      <x:c r="G5166" s="0" t="s">
        <x:v>53</x:v>
      </x:c>
      <x:c r="H5166" s="0">
        <x:v>135.049</x:v>
      </x:c>
    </x:row>
    <x:row r="5167" spans="1:8">
      <x:c r="A5167" s="0" t="s">
        <x:v>334</x:v>
      </x:c>
      <x:c r="B5167" s="0" t="s">
        <x:v>335</x:v>
      </x:c>
      <x:c r="C5167" s="0" t="s">
        <x:v>278</x:v>
      </x:c>
      <x:c r="D5167" s="0" t="s">
        <x:v>279</x:v>
      </x:c>
      <x:c r="E5167" s="0" t="s">
        <x:v>82</x:v>
      </x:c>
      <x:c r="F5167" s="0" t="s">
        <x:v>83</x:v>
      </x:c>
      <x:c r="G5167" s="0" t="s">
        <x:v>53</x:v>
      </x:c>
      <x:c r="H5167" s="0">
        <x:v>100.446</x:v>
      </x:c>
    </x:row>
    <x:row r="5168" spans="1:8">
      <x:c r="A5168" s="0" t="s">
        <x:v>334</x:v>
      </x:c>
      <x:c r="B5168" s="0" t="s">
        <x:v>335</x:v>
      </x:c>
      <x:c r="C5168" s="0" t="s">
        <x:v>278</x:v>
      </x:c>
      <x:c r="D5168" s="0" t="s">
        <x:v>279</x:v>
      </x:c>
      <x:c r="E5168" s="0" t="s">
        <x:v>84</x:v>
      </x:c>
      <x:c r="F5168" s="0" t="s">
        <x:v>85</x:v>
      </x:c>
      <x:c r="G5168" s="0" t="s">
        <x:v>53</x:v>
      </x:c>
    </x:row>
    <x:row r="5169" spans="1:8">
      <x:c r="A5169" s="0" t="s">
        <x:v>334</x:v>
      </x:c>
      <x:c r="B5169" s="0" t="s">
        <x:v>335</x:v>
      </x:c>
      <x:c r="C5169" s="0" t="s">
        <x:v>278</x:v>
      </x:c>
      <x:c r="D5169" s="0" t="s">
        <x:v>279</x:v>
      </x:c>
      <x:c r="E5169" s="0" t="s">
        <x:v>86</x:v>
      </x:c>
      <x:c r="F5169" s="0" t="s">
        <x:v>87</x:v>
      </x:c>
      <x:c r="G5169" s="0" t="s">
        <x:v>53</x:v>
      </x:c>
      <x:c r="H5169" s="0">
        <x:v>91.894</x:v>
      </x:c>
    </x:row>
    <x:row r="5170" spans="1:8">
      <x:c r="A5170" s="0" t="s">
        <x:v>334</x:v>
      </x:c>
      <x:c r="B5170" s="0" t="s">
        <x:v>335</x:v>
      </x:c>
      <x:c r="C5170" s="0" t="s">
        <x:v>278</x:v>
      </x:c>
      <x:c r="D5170" s="0" t="s">
        <x:v>279</x:v>
      </x:c>
      <x:c r="E5170" s="0" t="s">
        <x:v>88</x:v>
      </x:c>
      <x:c r="F5170" s="0" t="s">
        <x:v>89</x:v>
      </x:c>
      <x:c r="G5170" s="0" t="s">
        <x:v>53</x:v>
      </x:c>
    </x:row>
    <x:row r="5171" spans="1:8">
      <x:c r="A5171" s="0" t="s">
        <x:v>334</x:v>
      </x:c>
      <x:c r="B5171" s="0" t="s">
        <x:v>335</x:v>
      </x:c>
      <x:c r="C5171" s="0" t="s">
        <x:v>278</x:v>
      </x:c>
      <x:c r="D5171" s="0" t="s">
        <x:v>279</x:v>
      </x:c>
      <x:c r="E5171" s="0" t="s">
        <x:v>90</x:v>
      </x:c>
      <x:c r="F5171" s="0" t="s">
        <x:v>91</x:v>
      </x:c>
      <x:c r="G5171" s="0" t="s">
        <x:v>53</x:v>
      </x:c>
      <x:c r="H5171" s="0">
        <x:v>105.759</x:v>
      </x:c>
    </x:row>
    <x:row r="5172" spans="1:8">
      <x:c r="A5172" s="0" t="s">
        <x:v>334</x:v>
      </x:c>
      <x:c r="B5172" s="0" t="s">
        <x:v>335</x:v>
      </x:c>
      <x:c r="C5172" s="0" t="s">
        <x:v>278</x:v>
      </x:c>
      <x:c r="D5172" s="0" t="s">
        <x:v>279</x:v>
      </x:c>
      <x:c r="E5172" s="0" t="s">
        <x:v>92</x:v>
      </x:c>
      <x:c r="F5172" s="0" t="s">
        <x:v>93</x:v>
      </x:c>
      <x:c r="G5172" s="0" t="s">
        <x:v>53</x:v>
      </x:c>
    </x:row>
    <x:row r="5173" spans="1:8">
      <x:c r="A5173" s="0" t="s">
        <x:v>334</x:v>
      </x:c>
      <x:c r="B5173" s="0" t="s">
        <x:v>335</x:v>
      </x:c>
      <x:c r="C5173" s="0" t="s">
        <x:v>278</x:v>
      </x:c>
      <x:c r="D5173" s="0" t="s">
        <x:v>279</x:v>
      </x:c>
      <x:c r="E5173" s="0" t="s">
        <x:v>94</x:v>
      </x:c>
      <x:c r="F5173" s="0" t="s">
        <x:v>95</x:v>
      </x:c>
      <x:c r="G5173" s="0" t="s">
        <x:v>53</x:v>
      </x:c>
      <x:c r="H5173" s="0">
        <x:v>122.34</x:v>
      </x:c>
    </x:row>
    <x:row r="5174" spans="1:8">
      <x:c r="A5174" s="0" t="s">
        <x:v>334</x:v>
      </x:c>
      <x:c r="B5174" s="0" t="s">
        <x:v>335</x:v>
      </x:c>
      <x:c r="C5174" s="0" t="s">
        <x:v>278</x:v>
      </x:c>
      <x:c r="D5174" s="0" t="s">
        <x:v>279</x:v>
      </x:c>
      <x:c r="E5174" s="0" t="s">
        <x:v>96</x:v>
      </x:c>
      <x:c r="F5174" s="0" t="s">
        <x:v>97</x:v>
      </x:c>
      <x:c r="G5174" s="0" t="s">
        <x:v>53</x:v>
      </x:c>
    </x:row>
    <x:row r="5175" spans="1:8">
      <x:c r="A5175" s="0" t="s">
        <x:v>334</x:v>
      </x:c>
      <x:c r="B5175" s="0" t="s">
        <x:v>335</x:v>
      </x:c>
      <x:c r="C5175" s="0" t="s">
        <x:v>278</x:v>
      </x:c>
      <x:c r="D5175" s="0" t="s">
        <x:v>279</x:v>
      </x:c>
      <x:c r="E5175" s="0" t="s">
        <x:v>98</x:v>
      </x:c>
      <x:c r="F5175" s="0" t="s">
        <x:v>99</x:v>
      </x:c>
      <x:c r="G5175" s="0" t="s">
        <x:v>53</x:v>
      </x:c>
      <x:c r="H5175" s="0">
        <x:v>155.548</x:v>
      </x:c>
    </x:row>
    <x:row r="5176" spans="1:8">
      <x:c r="A5176" s="0" t="s">
        <x:v>334</x:v>
      </x:c>
      <x:c r="B5176" s="0" t="s">
        <x:v>335</x:v>
      </x:c>
      <x:c r="C5176" s="0" t="s">
        <x:v>278</x:v>
      </x:c>
      <x:c r="D5176" s="0" t="s">
        <x:v>279</x:v>
      </x:c>
      <x:c r="E5176" s="0" t="s">
        <x:v>100</x:v>
      </x:c>
      <x:c r="F5176" s="0" t="s">
        <x:v>101</x:v>
      </x:c>
      <x:c r="G5176" s="0" t="s">
        <x:v>53</x:v>
      </x:c>
    </x:row>
    <x:row r="5177" spans="1:8">
      <x:c r="A5177" s="0" t="s">
        <x:v>334</x:v>
      </x:c>
      <x:c r="B5177" s="0" t="s">
        <x:v>335</x:v>
      </x:c>
      <x:c r="C5177" s="0" t="s">
        <x:v>280</x:v>
      </x:c>
      <x:c r="D5177" s="0" t="s">
        <x:v>281</x:v>
      </x:c>
      <x:c r="E5177" s="0" t="s">
        <x:v>51</x:v>
      </x:c>
      <x:c r="F5177" s="0" t="s">
        <x:v>52</x:v>
      </x:c>
      <x:c r="G5177" s="0" t="s">
        <x:v>53</x:v>
      </x:c>
      <x:c r="H5177" s="0">
        <x:v>109.46</x:v>
      </x:c>
    </x:row>
    <x:row r="5178" spans="1:8">
      <x:c r="A5178" s="0" t="s">
        <x:v>334</x:v>
      </x:c>
      <x:c r="B5178" s="0" t="s">
        <x:v>335</x:v>
      </x:c>
      <x:c r="C5178" s="0" t="s">
        <x:v>280</x:v>
      </x:c>
      <x:c r="D5178" s="0" t="s">
        <x:v>281</x:v>
      </x:c>
      <x:c r="E5178" s="0" t="s">
        <x:v>54</x:v>
      </x:c>
      <x:c r="F5178" s="0" t="s">
        <x:v>55</x:v>
      </x:c>
      <x:c r="G5178" s="0" t="s">
        <x:v>53</x:v>
      </x:c>
    </x:row>
    <x:row r="5179" spans="1:8">
      <x:c r="A5179" s="0" t="s">
        <x:v>334</x:v>
      </x:c>
      <x:c r="B5179" s="0" t="s">
        <x:v>335</x:v>
      </x:c>
      <x:c r="C5179" s="0" t="s">
        <x:v>280</x:v>
      </x:c>
      <x:c r="D5179" s="0" t="s">
        <x:v>281</x:v>
      </x:c>
      <x:c r="E5179" s="0" t="s">
        <x:v>56</x:v>
      </x:c>
      <x:c r="F5179" s="0" t="s">
        <x:v>57</x:v>
      </x:c>
      <x:c r="G5179" s="0" t="s">
        <x:v>53</x:v>
      </x:c>
    </x:row>
    <x:row r="5180" spans="1:8">
      <x:c r="A5180" s="0" t="s">
        <x:v>334</x:v>
      </x:c>
      <x:c r="B5180" s="0" t="s">
        <x:v>335</x:v>
      </x:c>
      <x:c r="C5180" s="0" t="s">
        <x:v>280</x:v>
      </x:c>
      <x:c r="D5180" s="0" t="s">
        <x:v>281</x:v>
      </x:c>
      <x:c r="E5180" s="0" t="s">
        <x:v>58</x:v>
      </x:c>
      <x:c r="F5180" s="0" t="s">
        <x:v>59</x:v>
      </x:c>
      <x:c r="G5180" s="0" t="s">
        <x:v>53</x:v>
      </x:c>
      <x:c r="H5180" s="0">
        <x:v>110.759</x:v>
      </x:c>
    </x:row>
    <x:row r="5181" spans="1:8">
      <x:c r="A5181" s="0" t="s">
        <x:v>334</x:v>
      </x:c>
      <x:c r="B5181" s="0" t="s">
        <x:v>335</x:v>
      </x:c>
      <x:c r="C5181" s="0" t="s">
        <x:v>280</x:v>
      </x:c>
      <x:c r="D5181" s="0" t="s">
        <x:v>281</x:v>
      </x:c>
      <x:c r="E5181" s="0" t="s">
        <x:v>60</x:v>
      </x:c>
      <x:c r="F5181" s="0" t="s">
        <x:v>61</x:v>
      </x:c>
      <x:c r="G5181" s="0" t="s">
        <x:v>53</x:v>
      </x:c>
      <x:c r="H5181" s="0">
        <x:v>105.025</x:v>
      </x:c>
    </x:row>
    <x:row r="5182" spans="1:8">
      <x:c r="A5182" s="0" t="s">
        <x:v>334</x:v>
      </x:c>
      <x:c r="B5182" s="0" t="s">
        <x:v>335</x:v>
      </x:c>
      <x:c r="C5182" s="0" t="s">
        <x:v>280</x:v>
      </x:c>
      <x:c r="D5182" s="0" t="s">
        <x:v>281</x:v>
      </x:c>
      <x:c r="E5182" s="0" t="s">
        <x:v>62</x:v>
      </x:c>
      <x:c r="F5182" s="0" t="s">
        <x:v>63</x:v>
      </x:c>
      <x:c r="G5182" s="0" t="s">
        <x:v>53</x:v>
      </x:c>
      <x:c r="H5182" s="0">
        <x:v>110.721</x:v>
      </x:c>
    </x:row>
    <x:row r="5183" spans="1:8">
      <x:c r="A5183" s="0" t="s">
        <x:v>334</x:v>
      </x:c>
      <x:c r="B5183" s="0" t="s">
        <x:v>335</x:v>
      </x:c>
      <x:c r="C5183" s="0" t="s">
        <x:v>280</x:v>
      </x:c>
      <x:c r="D5183" s="0" t="s">
        <x:v>281</x:v>
      </x:c>
      <x:c r="E5183" s="0" t="s">
        <x:v>64</x:v>
      </x:c>
      <x:c r="F5183" s="0" t="s">
        <x:v>65</x:v>
      </x:c>
      <x:c r="G5183" s="0" t="s">
        <x:v>53</x:v>
      </x:c>
      <x:c r="H5183" s="0">
        <x:v>178.311</x:v>
      </x:c>
    </x:row>
    <x:row r="5184" spans="1:8">
      <x:c r="A5184" s="0" t="s">
        <x:v>334</x:v>
      </x:c>
      <x:c r="B5184" s="0" t="s">
        <x:v>335</x:v>
      </x:c>
      <x:c r="C5184" s="0" t="s">
        <x:v>280</x:v>
      </x:c>
      <x:c r="D5184" s="0" t="s">
        <x:v>281</x:v>
      </x:c>
      <x:c r="E5184" s="0" t="s">
        <x:v>66</x:v>
      </x:c>
      <x:c r="F5184" s="0" t="s">
        <x:v>67</x:v>
      </x:c>
      <x:c r="G5184" s="0" t="s">
        <x:v>53</x:v>
      </x:c>
      <x:c r="H5184" s="0">
        <x:v>87.559</x:v>
      </x:c>
    </x:row>
    <x:row r="5185" spans="1:8">
      <x:c r="A5185" s="0" t="s">
        <x:v>334</x:v>
      </x:c>
      <x:c r="B5185" s="0" t="s">
        <x:v>335</x:v>
      </x:c>
      <x:c r="C5185" s="0" t="s">
        <x:v>280</x:v>
      </x:c>
      <x:c r="D5185" s="0" t="s">
        <x:v>281</x:v>
      </x:c>
      <x:c r="E5185" s="0" t="s">
        <x:v>68</x:v>
      </x:c>
      <x:c r="F5185" s="0" t="s">
        <x:v>69</x:v>
      </x:c>
      <x:c r="G5185" s="0" t="s">
        <x:v>53</x:v>
      </x:c>
    </x:row>
    <x:row r="5186" spans="1:8">
      <x:c r="A5186" s="0" t="s">
        <x:v>334</x:v>
      </x:c>
      <x:c r="B5186" s="0" t="s">
        <x:v>335</x:v>
      </x:c>
      <x:c r="C5186" s="0" t="s">
        <x:v>280</x:v>
      </x:c>
      <x:c r="D5186" s="0" t="s">
        <x:v>281</x:v>
      </x:c>
      <x:c r="E5186" s="0" t="s">
        <x:v>70</x:v>
      </x:c>
      <x:c r="F5186" s="0" t="s">
        <x:v>71</x:v>
      </x:c>
      <x:c r="G5186" s="0" t="s">
        <x:v>53</x:v>
      </x:c>
    </x:row>
    <x:row r="5187" spans="1:8">
      <x:c r="A5187" s="0" t="s">
        <x:v>334</x:v>
      </x:c>
      <x:c r="B5187" s="0" t="s">
        <x:v>335</x:v>
      </x:c>
      <x:c r="C5187" s="0" t="s">
        <x:v>280</x:v>
      </x:c>
      <x:c r="D5187" s="0" t="s">
        <x:v>281</x:v>
      </x:c>
      <x:c r="E5187" s="0" t="s">
        <x:v>72</x:v>
      </x:c>
      <x:c r="F5187" s="0" t="s">
        <x:v>73</x:v>
      </x:c>
      <x:c r="G5187" s="0" t="s">
        <x:v>53</x:v>
      </x:c>
      <x:c r="H5187" s="0">
        <x:v>100.516</x:v>
      </x:c>
    </x:row>
    <x:row r="5188" spans="1:8">
      <x:c r="A5188" s="0" t="s">
        <x:v>334</x:v>
      </x:c>
      <x:c r="B5188" s="0" t="s">
        <x:v>335</x:v>
      </x:c>
      <x:c r="C5188" s="0" t="s">
        <x:v>280</x:v>
      </x:c>
      <x:c r="D5188" s="0" t="s">
        <x:v>281</x:v>
      </x:c>
      <x:c r="E5188" s="0" t="s">
        <x:v>74</x:v>
      </x:c>
      <x:c r="F5188" s="0" t="s">
        <x:v>75</x:v>
      </x:c>
      <x:c r="G5188" s="0" t="s">
        <x:v>53</x:v>
      </x:c>
    </x:row>
    <x:row r="5189" spans="1:8">
      <x:c r="A5189" s="0" t="s">
        <x:v>334</x:v>
      </x:c>
      <x:c r="B5189" s="0" t="s">
        <x:v>335</x:v>
      </x:c>
      <x:c r="C5189" s="0" t="s">
        <x:v>280</x:v>
      </x:c>
      <x:c r="D5189" s="0" t="s">
        <x:v>281</x:v>
      </x:c>
      <x:c r="E5189" s="0" t="s">
        <x:v>76</x:v>
      </x:c>
      <x:c r="F5189" s="0" t="s">
        <x:v>77</x:v>
      </x:c>
      <x:c r="G5189" s="0" t="s">
        <x:v>53</x:v>
      </x:c>
      <x:c r="H5189" s="0">
        <x:v>115.885</x:v>
      </x:c>
    </x:row>
    <x:row r="5190" spans="1:8">
      <x:c r="A5190" s="0" t="s">
        <x:v>334</x:v>
      </x:c>
      <x:c r="B5190" s="0" t="s">
        <x:v>335</x:v>
      </x:c>
      <x:c r="C5190" s="0" t="s">
        <x:v>280</x:v>
      </x:c>
      <x:c r="D5190" s="0" t="s">
        <x:v>281</x:v>
      </x:c>
      <x:c r="E5190" s="0" t="s">
        <x:v>78</x:v>
      </x:c>
      <x:c r="F5190" s="0" t="s">
        <x:v>79</x:v>
      </x:c>
      <x:c r="G5190" s="0" t="s">
        <x:v>53</x:v>
      </x:c>
      <x:c r="H5190" s="0">
        <x:v>134.289</x:v>
      </x:c>
    </x:row>
    <x:row r="5191" spans="1:8">
      <x:c r="A5191" s="0" t="s">
        <x:v>334</x:v>
      </x:c>
      <x:c r="B5191" s="0" t="s">
        <x:v>335</x:v>
      </x:c>
      <x:c r="C5191" s="0" t="s">
        <x:v>280</x:v>
      </x:c>
      <x:c r="D5191" s="0" t="s">
        <x:v>281</x:v>
      </x:c>
      <x:c r="E5191" s="0" t="s">
        <x:v>80</x:v>
      </x:c>
      <x:c r="F5191" s="0" t="s">
        <x:v>81</x:v>
      </x:c>
      <x:c r="G5191" s="0" t="s">
        <x:v>53</x:v>
      </x:c>
      <x:c r="H5191" s="0">
        <x:v>131.625</x:v>
      </x:c>
    </x:row>
    <x:row r="5192" spans="1:8">
      <x:c r="A5192" s="0" t="s">
        <x:v>334</x:v>
      </x:c>
      <x:c r="B5192" s="0" t="s">
        <x:v>335</x:v>
      </x:c>
      <x:c r="C5192" s="0" t="s">
        <x:v>280</x:v>
      </x:c>
      <x:c r="D5192" s="0" t="s">
        <x:v>281</x:v>
      </x:c>
      <x:c r="E5192" s="0" t="s">
        <x:v>82</x:v>
      </x:c>
      <x:c r="F5192" s="0" t="s">
        <x:v>83</x:v>
      </x:c>
      <x:c r="G5192" s="0" t="s">
        <x:v>53</x:v>
      </x:c>
      <x:c r="H5192" s="0">
        <x:v>101.34</x:v>
      </x:c>
    </x:row>
    <x:row r="5193" spans="1:8">
      <x:c r="A5193" s="0" t="s">
        <x:v>334</x:v>
      </x:c>
      <x:c r="B5193" s="0" t="s">
        <x:v>335</x:v>
      </x:c>
      <x:c r="C5193" s="0" t="s">
        <x:v>280</x:v>
      </x:c>
      <x:c r="D5193" s="0" t="s">
        <x:v>281</x:v>
      </x:c>
      <x:c r="E5193" s="0" t="s">
        <x:v>84</x:v>
      </x:c>
      <x:c r="F5193" s="0" t="s">
        <x:v>85</x:v>
      </x:c>
      <x:c r="G5193" s="0" t="s">
        <x:v>53</x:v>
      </x:c>
    </x:row>
    <x:row r="5194" spans="1:8">
      <x:c r="A5194" s="0" t="s">
        <x:v>334</x:v>
      </x:c>
      <x:c r="B5194" s="0" t="s">
        <x:v>335</x:v>
      </x:c>
      <x:c r="C5194" s="0" t="s">
        <x:v>280</x:v>
      </x:c>
      <x:c r="D5194" s="0" t="s">
        <x:v>281</x:v>
      </x:c>
      <x:c r="E5194" s="0" t="s">
        <x:v>86</x:v>
      </x:c>
      <x:c r="F5194" s="0" t="s">
        <x:v>87</x:v>
      </x:c>
      <x:c r="G5194" s="0" t="s">
        <x:v>53</x:v>
      </x:c>
      <x:c r="H5194" s="0">
        <x:v>92.935</x:v>
      </x:c>
    </x:row>
    <x:row r="5195" spans="1:8">
      <x:c r="A5195" s="0" t="s">
        <x:v>334</x:v>
      </x:c>
      <x:c r="B5195" s="0" t="s">
        <x:v>335</x:v>
      </x:c>
      <x:c r="C5195" s="0" t="s">
        <x:v>280</x:v>
      </x:c>
      <x:c r="D5195" s="0" t="s">
        <x:v>281</x:v>
      </x:c>
      <x:c r="E5195" s="0" t="s">
        <x:v>88</x:v>
      </x:c>
      <x:c r="F5195" s="0" t="s">
        <x:v>89</x:v>
      </x:c>
      <x:c r="G5195" s="0" t="s">
        <x:v>53</x:v>
      </x:c>
    </x:row>
    <x:row r="5196" spans="1:8">
      <x:c r="A5196" s="0" t="s">
        <x:v>334</x:v>
      </x:c>
      <x:c r="B5196" s="0" t="s">
        <x:v>335</x:v>
      </x:c>
      <x:c r="C5196" s="0" t="s">
        <x:v>280</x:v>
      </x:c>
      <x:c r="D5196" s="0" t="s">
        <x:v>281</x:v>
      </x:c>
      <x:c r="E5196" s="0" t="s">
        <x:v>90</x:v>
      </x:c>
      <x:c r="F5196" s="0" t="s">
        <x:v>91</x:v>
      </x:c>
      <x:c r="G5196" s="0" t="s">
        <x:v>53</x:v>
      </x:c>
      <x:c r="H5196" s="0">
        <x:v>105.803</x:v>
      </x:c>
    </x:row>
    <x:row r="5197" spans="1:8">
      <x:c r="A5197" s="0" t="s">
        <x:v>334</x:v>
      </x:c>
      <x:c r="B5197" s="0" t="s">
        <x:v>335</x:v>
      </x:c>
      <x:c r="C5197" s="0" t="s">
        <x:v>280</x:v>
      </x:c>
      <x:c r="D5197" s="0" t="s">
        <x:v>281</x:v>
      </x:c>
      <x:c r="E5197" s="0" t="s">
        <x:v>92</x:v>
      </x:c>
      <x:c r="F5197" s="0" t="s">
        <x:v>93</x:v>
      </x:c>
      <x:c r="G5197" s="0" t="s">
        <x:v>53</x:v>
      </x:c>
    </x:row>
    <x:row r="5198" spans="1:8">
      <x:c r="A5198" s="0" t="s">
        <x:v>334</x:v>
      </x:c>
      <x:c r="B5198" s="0" t="s">
        <x:v>335</x:v>
      </x:c>
      <x:c r="C5198" s="0" t="s">
        <x:v>280</x:v>
      </x:c>
      <x:c r="D5198" s="0" t="s">
        <x:v>281</x:v>
      </x:c>
      <x:c r="E5198" s="0" t="s">
        <x:v>94</x:v>
      </x:c>
      <x:c r="F5198" s="0" t="s">
        <x:v>95</x:v>
      </x:c>
      <x:c r="G5198" s="0" t="s">
        <x:v>53</x:v>
      </x:c>
      <x:c r="H5198" s="0">
        <x:v>122.392</x:v>
      </x:c>
    </x:row>
    <x:row r="5199" spans="1:8">
      <x:c r="A5199" s="0" t="s">
        <x:v>334</x:v>
      </x:c>
      <x:c r="B5199" s="0" t="s">
        <x:v>335</x:v>
      </x:c>
      <x:c r="C5199" s="0" t="s">
        <x:v>280</x:v>
      </x:c>
      <x:c r="D5199" s="0" t="s">
        <x:v>281</x:v>
      </x:c>
      <x:c r="E5199" s="0" t="s">
        <x:v>96</x:v>
      </x:c>
      <x:c r="F5199" s="0" t="s">
        <x:v>97</x:v>
      </x:c>
      <x:c r="G5199" s="0" t="s">
        <x:v>53</x:v>
      </x:c>
    </x:row>
    <x:row r="5200" spans="1:8">
      <x:c r="A5200" s="0" t="s">
        <x:v>334</x:v>
      </x:c>
      <x:c r="B5200" s="0" t="s">
        <x:v>335</x:v>
      </x:c>
      <x:c r="C5200" s="0" t="s">
        <x:v>280</x:v>
      </x:c>
      <x:c r="D5200" s="0" t="s">
        <x:v>281</x:v>
      </x:c>
      <x:c r="E5200" s="0" t="s">
        <x:v>98</x:v>
      </x:c>
      <x:c r="F5200" s="0" t="s">
        <x:v>99</x:v>
      </x:c>
      <x:c r="G5200" s="0" t="s">
        <x:v>53</x:v>
      </x:c>
      <x:c r="H5200" s="0">
        <x:v>129.785</x:v>
      </x:c>
    </x:row>
    <x:row r="5201" spans="1:8">
      <x:c r="A5201" s="0" t="s">
        <x:v>334</x:v>
      </x:c>
      <x:c r="B5201" s="0" t="s">
        <x:v>335</x:v>
      </x:c>
      <x:c r="C5201" s="0" t="s">
        <x:v>280</x:v>
      </x:c>
      <x:c r="D5201" s="0" t="s">
        <x:v>281</x:v>
      </x:c>
      <x:c r="E5201" s="0" t="s">
        <x:v>100</x:v>
      </x:c>
      <x:c r="F5201" s="0" t="s">
        <x:v>101</x:v>
      </x:c>
      <x:c r="G5201" s="0" t="s">
        <x:v>53</x:v>
      </x:c>
    </x:row>
    <x:row r="5202" spans="1:8">
      <x:c r="A5202" s="0" t="s">
        <x:v>334</x:v>
      </x:c>
      <x:c r="B5202" s="0" t="s">
        <x:v>335</x:v>
      </x:c>
      <x:c r="C5202" s="0" t="s">
        <x:v>282</x:v>
      </x:c>
      <x:c r="D5202" s="0" t="s">
        <x:v>283</x:v>
      </x:c>
      <x:c r="E5202" s="0" t="s">
        <x:v>51</x:v>
      </x:c>
      <x:c r="F5202" s="0" t="s">
        <x:v>52</x:v>
      </x:c>
      <x:c r="G5202" s="0" t="s">
        <x:v>53</x:v>
      </x:c>
      <x:c r="H5202" s="0">
        <x:v>108.638</x:v>
      </x:c>
    </x:row>
    <x:row r="5203" spans="1:8">
      <x:c r="A5203" s="0" t="s">
        <x:v>334</x:v>
      </x:c>
      <x:c r="B5203" s="0" t="s">
        <x:v>335</x:v>
      </x:c>
      <x:c r="C5203" s="0" t="s">
        <x:v>282</x:v>
      </x:c>
      <x:c r="D5203" s="0" t="s">
        <x:v>283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334</x:v>
      </x:c>
      <x:c r="B5204" s="0" t="s">
        <x:v>335</x:v>
      </x:c>
      <x:c r="C5204" s="0" t="s">
        <x:v>282</x:v>
      </x:c>
      <x:c r="D5204" s="0" t="s">
        <x:v>283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334</x:v>
      </x:c>
      <x:c r="B5205" s="0" t="s">
        <x:v>335</x:v>
      </x:c>
      <x:c r="C5205" s="0" t="s">
        <x:v>282</x:v>
      </x:c>
      <x:c r="D5205" s="0" t="s">
        <x:v>283</x:v>
      </x:c>
      <x:c r="E5205" s="0" t="s">
        <x:v>58</x:v>
      </x:c>
      <x:c r="F5205" s="0" t="s">
        <x:v>59</x:v>
      </x:c>
      <x:c r="G5205" s="0" t="s">
        <x:v>53</x:v>
      </x:c>
      <x:c r="H5205" s="0">
        <x:v>110.774</x:v>
      </x:c>
    </x:row>
    <x:row r="5206" spans="1:8">
      <x:c r="A5206" s="0" t="s">
        <x:v>334</x:v>
      </x:c>
      <x:c r="B5206" s="0" t="s">
        <x:v>335</x:v>
      </x:c>
      <x:c r="C5206" s="0" t="s">
        <x:v>282</x:v>
      </x:c>
      <x:c r="D5206" s="0" t="s">
        <x:v>283</x:v>
      </x:c>
      <x:c r="E5206" s="0" t="s">
        <x:v>60</x:v>
      </x:c>
      <x:c r="F5206" s="0" t="s">
        <x:v>61</x:v>
      </x:c>
      <x:c r="G5206" s="0" t="s">
        <x:v>53</x:v>
      </x:c>
      <x:c r="H5206" s="0">
        <x:v>105.028</x:v>
      </x:c>
    </x:row>
    <x:row r="5207" spans="1:8">
      <x:c r="A5207" s="0" t="s">
        <x:v>334</x:v>
      </x:c>
      <x:c r="B5207" s="0" t="s">
        <x:v>335</x:v>
      </x:c>
      <x:c r="C5207" s="0" t="s">
        <x:v>282</x:v>
      </x:c>
      <x:c r="D5207" s="0" t="s">
        <x:v>283</x:v>
      </x:c>
      <x:c r="E5207" s="0" t="s">
        <x:v>62</x:v>
      </x:c>
      <x:c r="F5207" s="0" t="s">
        <x:v>63</x:v>
      </x:c>
      <x:c r="G5207" s="0" t="s">
        <x:v>53</x:v>
      </x:c>
      <x:c r="H5207" s="0">
        <x:v>110.721</x:v>
      </x:c>
    </x:row>
    <x:row r="5208" spans="1:8">
      <x:c r="A5208" s="0" t="s">
        <x:v>334</x:v>
      </x:c>
      <x:c r="B5208" s="0" t="s">
        <x:v>335</x:v>
      </x:c>
      <x:c r="C5208" s="0" t="s">
        <x:v>282</x:v>
      </x:c>
      <x:c r="D5208" s="0" t="s">
        <x:v>283</x:v>
      </x:c>
      <x:c r="E5208" s="0" t="s">
        <x:v>64</x:v>
      </x:c>
      <x:c r="F5208" s="0" t="s">
        <x:v>65</x:v>
      </x:c>
      <x:c r="G5208" s="0" t="s">
        <x:v>53</x:v>
      </x:c>
      <x:c r="H5208" s="0">
        <x:v>178.091</x:v>
      </x:c>
    </x:row>
    <x:row r="5209" spans="1:8">
      <x:c r="A5209" s="0" t="s">
        <x:v>334</x:v>
      </x:c>
      <x:c r="B5209" s="0" t="s">
        <x:v>335</x:v>
      </x:c>
      <x:c r="C5209" s="0" t="s">
        <x:v>282</x:v>
      </x:c>
      <x:c r="D5209" s="0" t="s">
        <x:v>283</x:v>
      </x:c>
      <x:c r="E5209" s="0" t="s">
        <x:v>66</x:v>
      </x:c>
      <x:c r="F5209" s="0" t="s">
        <x:v>67</x:v>
      </x:c>
      <x:c r="G5209" s="0" t="s">
        <x:v>53</x:v>
      </x:c>
      <x:c r="H5209" s="0">
        <x:v>85.115</x:v>
      </x:c>
    </x:row>
    <x:row r="5210" spans="1:8">
      <x:c r="A5210" s="0" t="s">
        <x:v>334</x:v>
      </x:c>
      <x:c r="B5210" s="0" t="s">
        <x:v>335</x:v>
      </x:c>
      <x:c r="C5210" s="0" t="s">
        <x:v>282</x:v>
      </x:c>
      <x:c r="D5210" s="0" t="s">
        <x:v>283</x:v>
      </x:c>
      <x:c r="E5210" s="0" t="s">
        <x:v>68</x:v>
      </x:c>
      <x:c r="F5210" s="0" t="s">
        <x:v>69</x:v>
      </x:c>
      <x:c r="G5210" s="0" t="s">
        <x:v>53</x:v>
      </x:c>
    </x:row>
    <x:row r="5211" spans="1:8">
      <x:c r="A5211" s="0" t="s">
        <x:v>334</x:v>
      </x:c>
      <x:c r="B5211" s="0" t="s">
        <x:v>335</x:v>
      </x:c>
      <x:c r="C5211" s="0" t="s">
        <x:v>282</x:v>
      </x:c>
      <x:c r="D5211" s="0" t="s">
        <x:v>283</x:v>
      </x:c>
      <x:c r="E5211" s="0" t="s">
        <x:v>70</x:v>
      </x:c>
      <x:c r="F5211" s="0" t="s">
        <x:v>71</x:v>
      </x:c>
      <x:c r="G5211" s="0" t="s">
        <x:v>53</x:v>
      </x:c>
    </x:row>
    <x:row r="5212" spans="1:8">
      <x:c r="A5212" s="0" t="s">
        <x:v>334</x:v>
      </x:c>
      <x:c r="B5212" s="0" t="s">
        <x:v>335</x:v>
      </x:c>
      <x:c r="C5212" s="0" t="s">
        <x:v>282</x:v>
      </x:c>
      <x:c r="D5212" s="0" t="s">
        <x:v>283</x:v>
      </x:c>
      <x:c r="E5212" s="0" t="s">
        <x:v>72</x:v>
      </x:c>
      <x:c r="F5212" s="0" t="s">
        <x:v>73</x:v>
      </x:c>
      <x:c r="G5212" s="0" t="s">
        <x:v>53</x:v>
      </x:c>
      <x:c r="H5212" s="0">
        <x:v>100.24</x:v>
      </x:c>
    </x:row>
    <x:row r="5213" spans="1:8">
      <x:c r="A5213" s="0" t="s">
        <x:v>334</x:v>
      </x:c>
      <x:c r="B5213" s="0" t="s">
        <x:v>335</x:v>
      </x:c>
      <x:c r="C5213" s="0" t="s">
        <x:v>282</x:v>
      </x:c>
      <x:c r="D5213" s="0" t="s">
        <x:v>283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334</x:v>
      </x:c>
      <x:c r="B5214" s="0" t="s">
        <x:v>335</x:v>
      </x:c>
      <x:c r="C5214" s="0" t="s">
        <x:v>282</x:v>
      </x:c>
      <x:c r="D5214" s="0" t="s">
        <x:v>283</x:v>
      </x:c>
      <x:c r="E5214" s="0" t="s">
        <x:v>76</x:v>
      </x:c>
      <x:c r="F5214" s="0" t="s">
        <x:v>77</x:v>
      </x:c>
      <x:c r="G5214" s="0" t="s">
        <x:v>53</x:v>
      </x:c>
      <x:c r="H5214" s="0">
        <x:v>116.234</x:v>
      </x:c>
    </x:row>
    <x:row r="5215" spans="1:8">
      <x:c r="A5215" s="0" t="s">
        <x:v>334</x:v>
      </x:c>
      <x:c r="B5215" s="0" t="s">
        <x:v>335</x:v>
      </x:c>
      <x:c r="C5215" s="0" t="s">
        <x:v>282</x:v>
      </x:c>
      <x:c r="D5215" s="0" t="s">
        <x:v>283</x:v>
      </x:c>
      <x:c r="E5215" s="0" t="s">
        <x:v>78</x:v>
      </x:c>
      <x:c r="F5215" s="0" t="s">
        <x:v>79</x:v>
      </x:c>
      <x:c r="G5215" s="0" t="s">
        <x:v>53</x:v>
      </x:c>
      <x:c r="H5215" s="0">
        <x:v>135.244</x:v>
      </x:c>
    </x:row>
    <x:row r="5216" spans="1:8">
      <x:c r="A5216" s="0" t="s">
        <x:v>334</x:v>
      </x:c>
      <x:c r="B5216" s="0" t="s">
        <x:v>335</x:v>
      </x:c>
      <x:c r="C5216" s="0" t="s">
        <x:v>282</x:v>
      </x:c>
      <x:c r="D5216" s="0" t="s">
        <x:v>283</x:v>
      </x:c>
      <x:c r="E5216" s="0" t="s">
        <x:v>80</x:v>
      </x:c>
      <x:c r="F5216" s="0" t="s">
        <x:v>81</x:v>
      </x:c>
      <x:c r="G5216" s="0" t="s">
        <x:v>53</x:v>
      </x:c>
      <x:c r="H5216" s="0">
        <x:v>131.917</x:v>
      </x:c>
    </x:row>
    <x:row r="5217" spans="1:8">
      <x:c r="A5217" s="0" t="s">
        <x:v>334</x:v>
      </x:c>
      <x:c r="B5217" s="0" t="s">
        <x:v>335</x:v>
      </x:c>
      <x:c r="C5217" s="0" t="s">
        <x:v>282</x:v>
      </x:c>
      <x:c r="D5217" s="0" t="s">
        <x:v>283</x:v>
      </x:c>
      <x:c r="E5217" s="0" t="s">
        <x:v>82</x:v>
      </x:c>
      <x:c r="F5217" s="0" t="s">
        <x:v>83</x:v>
      </x:c>
      <x:c r="G5217" s="0" t="s">
        <x:v>53</x:v>
      </x:c>
      <x:c r="H5217" s="0">
        <x:v>106.727</x:v>
      </x:c>
    </x:row>
    <x:row r="5218" spans="1:8">
      <x:c r="A5218" s="0" t="s">
        <x:v>334</x:v>
      </x:c>
      <x:c r="B5218" s="0" t="s">
        <x:v>335</x:v>
      </x:c>
      <x:c r="C5218" s="0" t="s">
        <x:v>282</x:v>
      </x:c>
      <x:c r="D5218" s="0" t="s">
        <x:v>283</x:v>
      </x:c>
      <x:c r="E5218" s="0" t="s">
        <x:v>84</x:v>
      </x:c>
      <x:c r="F5218" s="0" t="s">
        <x:v>85</x:v>
      </x:c>
      <x:c r="G5218" s="0" t="s">
        <x:v>53</x:v>
      </x:c>
    </x:row>
    <x:row r="5219" spans="1:8">
      <x:c r="A5219" s="0" t="s">
        <x:v>334</x:v>
      </x:c>
      <x:c r="B5219" s="0" t="s">
        <x:v>335</x:v>
      </x:c>
      <x:c r="C5219" s="0" t="s">
        <x:v>282</x:v>
      </x:c>
      <x:c r="D5219" s="0" t="s">
        <x:v>283</x:v>
      </x:c>
      <x:c r="E5219" s="0" t="s">
        <x:v>86</x:v>
      </x:c>
      <x:c r="F5219" s="0" t="s">
        <x:v>87</x:v>
      </x:c>
      <x:c r="G5219" s="0" t="s">
        <x:v>53</x:v>
      </x:c>
      <x:c r="H5219" s="0">
        <x:v>92.899</x:v>
      </x:c>
    </x:row>
    <x:row r="5220" spans="1:8">
      <x:c r="A5220" s="0" t="s">
        <x:v>334</x:v>
      </x:c>
      <x:c r="B5220" s="0" t="s">
        <x:v>335</x:v>
      </x:c>
      <x:c r="C5220" s="0" t="s">
        <x:v>282</x:v>
      </x:c>
      <x:c r="D5220" s="0" t="s">
        <x:v>283</x:v>
      </x:c>
      <x:c r="E5220" s="0" t="s">
        <x:v>88</x:v>
      </x:c>
      <x:c r="F5220" s="0" t="s">
        <x:v>89</x:v>
      </x:c>
      <x:c r="G5220" s="0" t="s">
        <x:v>53</x:v>
      </x:c>
    </x:row>
    <x:row r="5221" spans="1:8">
      <x:c r="A5221" s="0" t="s">
        <x:v>334</x:v>
      </x:c>
      <x:c r="B5221" s="0" t="s">
        <x:v>335</x:v>
      </x:c>
      <x:c r="C5221" s="0" t="s">
        <x:v>282</x:v>
      </x:c>
      <x:c r="D5221" s="0" t="s">
        <x:v>283</x:v>
      </x:c>
      <x:c r="E5221" s="0" t="s">
        <x:v>90</x:v>
      </x:c>
      <x:c r="F5221" s="0" t="s">
        <x:v>91</x:v>
      </x:c>
      <x:c r="G5221" s="0" t="s">
        <x:v>53</x:v>
      </x:c>
      <x:c r="H5221" s="0">
        <x:v>106.025</x:v>
      </x:c>
    </x:row>
    <x:row r="5222" spans="1:8">
      <x:c r="A5222" s="0" t="s">
        <x:v>334</x:v>
      </x:c>
      <x:c r="B5222" s="0" t="s">
        <x:v>335</x:v>
      </x:c>
      <x:c r="C5222" s="0" t="s">
        <x:v>282</x:v>
      </x:c>
      <x:c r="D5222" s="0" t="s">
        <x:v>283</x:v>
      </x:c>
      <x:c r="E5222" s="0" t="s">
        <x:v>92</x:v>
      </x:c>
      <x:c r="F5222" s="0" t="s">
        <x:v>93</x:v>
      </x:c>
      <x:c r="G5222" s="0" t="s">
        <x:v>53</x:v>
      </x:c>
    </x:row>
    <x:row r="5223" spans="1:8">
      <x:c r="A5223" s="0" t="s">
        <x:v>334</x:v>
      </x:c>
      <x:c r="B5223" s="0" t="s">
        <x:v>335</x:v>
      </x:c>
      <x:c r="C5223" s="0" t="s">
        <x:v>282</x:v>
      </x:c>
      <x:c r="D5223" s="0" t="s">
        <x:v>283</x:v>
      </x:c>
      <x:c r="E5223" s="0" t="s">
        <x:v>94</x:v>
      </x:c>
      <x:c r="F5223" s="0" t="s">
        <x:v>95</x:v>
      </x:c>
      <x:c r="G5223" s="0" t="s">
        <x:v>53</x:v>
      </x:c>
      <x:c r="H5223" s="0">
        <x:v>121.51</x:v>
      </x:c>
    </x:row>
    <x:row r="5224" spans="1:8">
      <x:c r="A5224" s="0" t="s">
        <x:v>334</x:v>
      </x:c>
      <x:c r="B5224" s="0" t="s">
        <x:v>335</x:v>
      </x:c>
      <x:c r="C5224" s="0" t="s">
        <x:v>282</x:v>
      </x:c>
      <x:c r="D5224" s="0" t="s">
        <x:v>283</x:v>
      </x:c>
      <x:c r="E5224" s="0" t="s">
        <x:v>96</x:v>
      </x:c>
      <x:c r="F5224" s="0" t="s">
        <x:v>97</x:v>
      </x:c>
      <x:c r="G5224" s="0" t="s">
        <x:v>53</x:v>
      </x:c>
    </x:row>
    <x:row r="5225" spans="1:8">
      <x:c r="A5225" s="0" t="s">
        <x:v>334</x:v>
      </x:c>
      <x:c r="B5225" s="0" t="s">
        <x:v>335</x:v>
      </x:c>
      <x:c r="C5225" s="0" t="s">
        <x:v>282</x:v>
      </x:c>
      <x:c r="D5225" s="0" t="s">
        <x:v>283</x:v>
      </x:c>
      <x:c r="E5225" s="0" t="s">
        <x:v>98</x:v>
      </x:c>
      <x:c r="F5225" s="0" t="s">
        <x:v>99</x:v>
      </x:c>
      <x:c r="G5225" s="0" t="s">
        <x:v>53</x:v>
      </x:c>
      <x:c r="H5225" s="0">
        <x:v>156.867</x:v>
      </x:c>
    </x:row>
    <x:row r="5226" spans="1:8">
      <x:c r="A5226" s="0" t="s">
        <x:v>334</x:v>
      </x:c>
      <x:c r="B5226" s="0" t="s">
        <x:v>335</x:v>
      </x:c>
      <x:c r="C5226" s="0" t="s">
        <x:v>282</x:v>
      </x:c>
      <x:c r="D5226" s="0" t="s">
        <x:v>283</x:v>
      </x:c>
      <x:c r="E5226" s="0" t="s">
        <x:v>100</x:v>
      </x:c>
      <x:c r="F5226" s="0" t="s">
        <x:v>101</x:v>
      </x:c>
      <x:c r="G5226" s="0" t="s">
        <x:v>53</x:v>
      </x:c>
    </x:row>
    <x:row r="5227" spans="1:8">
      <x:c r="A5227" s="0" t="s">
        <x:v>334</x:v>
      </x:c>
      <x:c r="B5227" s="0" t="s">
        <x:v>335</x:v>
      </x:c>
      <x:c r="C5227" s="0" t="s">
        <x:v>284</x:v>
      </x:c>
      <x:c r="D5227" s="0" t="s">
        <x:v>285</x:v>
      </x:c>
      <x:c r="E5227" s="0" t="s">
        <x:v>51</x:v>
      </x:c>
      <x:c r="F5227" s="0" t="s">
        <x:v>52</x:v>
      </x:c>
      <x:c r="G5227" s="0" t="s">
        <x:v>53</x:v>
      </x:c>
      <x:c r="H5227" s="0">
        <x:v>108.476</x:v>
      </x:c>
    </x:row>
    <x:row r="5228" spans="1:8">
      <x:c r="A5228" s="0" t="s">
        <x:v>334</x:v>
      </x:c>
      <x:c r="B5228" s="0" t="s">
        <x:v>335</x:v>
      </x:c>
      <x:c r="C5228" s="0" t="s">
        <x:v>284</x:v>
      </x:c>
      <x:c r="D5228" s="0" t="s">
        <x:v>285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334</x:v>
      </x:c>
      <x:c r="B5229" s="0" t="s">
        <x:v>335</x:v>
      </x:c>
      <x:c r="C5229" s="0" t="s">
        <x:v>284</x:v>
      </x:c>
      <x:c r="D5229" s="0" t="s">
        <x:v>285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334</x:v>
      </x:c>
      <x:c r="B5230" s="0" t="s">
        <x:v>335</x:v>
      </x:c>
      <x:c r="C5230" s="0" t="s">
        <x:v>284</x:v>
      </x:c>
      <x:c r="D5230" s="0" t="s">
        <x:v>285</x:v>
      </x:c>
      <x:c r="E5230" s="0" t="s">
        <x:v>58</x:v>
      </x:c>
      <x:c r="F5230" s="0" t="s">
        <x:v>59</x:v>
      </x:c>
      <x:c r="G5230" s="0" t="s">
        <x:v>53</x:v>
      </x:c>
      <x:c r="H5230" s="0">
        <x:v>110.711</x:v>
      </x:c>
    </x:row>
    <x:row r="5231" spans="1:8">
      <x:c r="A5231" s="0" t="s">
        <x:v>334</x:v>
      </x:c>
      <x:c r="B5231" s="0" t="s">
        <x:v>335</x:v>
      </x:c>
      <x:c r="C5231" s="0" t="s">
        <x:v>284</x:v>
      </x:c>
      <x:c r="D5231" s="0" t="s">
        <x:v>285</x:v>
      </x:c>
      <x:c r="E5231" s="0" t="s">
        <x:v>60</x:v>
      </x:c>
      <x:c r="F5231" s="0" t="s">
        <x:v>61</x:v>
      </x:c>
      <x:c r="G5231" s="0" t="s">
        <x:v>53</x:v>
      </x:c>
      <x:c r="H5231" s="0">
        <x:v>105.011</x:v>
      </x:c>
    </x:row>
    <x:row r="5232" spans="1:8">
      <x:c r="A5232" s="0" t="s">
        <x:v>334</x:v>
      </x:c>
      <x:c r="B5232" s="0" t="s">
        <x:v>335</x:v>
      </x:c>
      <x:c r="C5232" s="0" t="s">
        <x:v>284</x:v>
      </x:c>
      <x:c r="D5232" s="0" t="s">
        <x:v>285</x:v>
      </x:c>
      <x:c r="E5232" s="0" t="s">
        <x:v>62</x:v>
      </x:c>
      <x:c r="F5232" s="0" t="s">
        <x:v>63</x:v>
      </x:c>
      <x:c r="G5232" s="0" t="s">
        <x:v>53</x:v>
      </x:c>
      <x:c r="H5232" s="0">
        <x:v>110.721</x:v>
      </x:c>
    </x:row>
    <x:row r="5233" spans="1:8">
      <x:c r="A5233" s="0" t="s">
        <x:v>334</x:v>
      </x:c>
      <x:c r="B5233" s="0" t="s">
        <x:v>335</x:v>
      </x:c>
      <x:c r="C5233" s="0" t="s">
        <x:v>284</x:v>
      </x:c>
      <x:c r="D5233" s="0" t="s">
        <x:v>285</x:v>
      </x:c>
      <x:c r="E5233" s="0" t="s">
        <x:v>64</x:v>
      </x:c>
      <x:c r="F5233" s="0" t="s">
        <x:v>65</x:v>
      </x:c>
      <x:c r="G5233" s="0" t="s">
        <x:v>53</x:v>
      </x:c>
      <x:c r="H5233" s="0">
        <x:v>177.368</x:v>
      </x:c>
    </x:row>
    <x:row r="5234" spans="1:8">
      <x:c r="A5234" s="0" t="s">
        <x:v>334</x:v>
      </x:c>
      <x:c r="B5234" s="0" t="s">
        <x:v>335</x:v>
      </x:c>
      <x:c r="C5234" s="0" t="s">
        <x:v>284</x:v>
      </x:c>
      <x:c r="D5234" s="0" t="s">
        <x:v>285</x:v>
      </x:c>
      <x:c r="E5234" s="0" t="s">
        <x:v>66</x:v>
      </x:c>
      <x:c r="F5234" s="0" t="s">
        <x:v>67</x:v>
      </x:c>
      <x:c r="G5234" s="0" t="s">
        <x:v>53</x:v>
      </x:c>
      <x:c r="H5234" s="0">
        <x:v>84.115</x:v>
      </x:c>
    </x:row>
    <x:row r="5235" spans="1:8">
      <x:c r="A5235" s="0" t="s">
        <x:v>334</x:v>
      </x:c>
      <x:c r="B5235" s="0" t="s">
        <x:v>335</x:v>
      </x:c>
      <x:c r="C5235" s="0" t="s">
        <x:v>284</x:v>
      </x:c>
      <x:c r="D5235" s="0" t="s">
        <x:v>285</x:v>
      </x:c>
      <x:c r="E5235" s="0" t="s">
        <x:v>68</x:v>
      </x:c>
      <x:c r="F5235" s="0" t="s">
        <x:v>69</x:v>
      </x:c>
      <x:c r="G5235" s="0" t="s">
        <x:v>53</x:v>
      </x:c>
    </x:row>
    <x:row r="5236" spans="1:8">
      <x:c r="A5236" s="0" t="s">
        <x:v>334</x:v>
      </x:c>
      <x:c r="B5236" s="0" t="s">
        <x:v>335</x:v>
      </x:c>
      <x:c r="C5236" s="0" t="s">
        <x:v>284</x:v>
      </x:c>
      <x:c r="D5236" s="0" t="s">
        <x:v>285</x:v>
      </x:c>
      <x:c r="E5236" s="0" t="s">
        <x:v>70</x:v>
      </x:c>
      <x:c r="F5236" s="0" t="s">
        <x:v>71</x:v>
      </x:c>
      <x:c r="G5236" s="0" t="s">
        <x:v>53</x:v>
      </x:c>
    </x:row>
    <x:row r="5237" spans="1:8">
      <x:c r="A5237" s="0" t="s">
        <x:v>334</x:v>
      </x:c>
      <x:c r="B5237" s="0" t="s">
        <x:v>335</x:v>
      </x:c>
      <x:c r="C5237" s="0" t="s">
        <x:v>284</x:v>
      </x:c>
      <x:c r="D5237" s="0" t="s">
        <x:v>285</x:v>
      </x:c>
      <x:c r="E5237" s="0" t="s">
        <x:v>72</x:v>
      </x:c>
      <x:c r="F5237" s="0" t="s">
        <x:v>73</x:v>
      </x:c>
      <x:c r="G5237" s="0" t="s">
        <x:v>53</x:v>
      </x:c>
      <x:c r="H5237" s="0">
        <x:v>100.36</x:v>
      </x:c>
    </x:row>
    <x:row r="5238" spans="1:8">
      <x:c r="A5238" s="0" t="s">
        <x:v>334</x:v>
      </x:c>
      <x:c r="B5238" s="0" t="s">
        <x:v>335</x:v>
      </x:c>
      <x:c r="C5238" s="0" t="s">
        <x:v>284</x:v>
      </x:c>
      <x:c r="D5238" s="0" t="s">
        <x:v>285</x:v>
      </x:c>
      <x:c r="E5238" s="0" t="s">
        <x:v>74</x:v>
      </x:c>
      <x:c r="F5238" s="0" t="s">
        <x:v>75</x:v>
      </x:c>
      <x:c r="G5238" s="0" t="s">
        <x:v>53</x:v>
      </x:c>
    </x:row>
    <x:row r="5239" spans="1:8">
      <x:c r="A5239" s="0" t="s">
        <x:v>334</x:v>
      </x:c>
      <x:c r="B5239" s="0" t="s">
        <x:v>335</x:v>
      </x:c>
      <x:c r="C5239" s="0" t="s">
        <x:v>284</x:v>
      </x:c>
      <x:c r="D5239" s="0" t="s">
        <x:v>285</x:v>
      </x:c>
      <x:c r="E5239" s="0" t="s">
        <x:v>76</x:v>
      </x:c>
      <x:c r="F5239" s="0" t="s">
        <x:v>77</x:v>
      </x:c>
      <x:c r="G5239" s="0" t="s">
        <x:v>53</x:v>
      </x:c>
      <x:c r="H5239" s="0">
        <x:v>116.012</x:v>
      </x:c>
    </x:row>
    <x:row r="5240" spans="1:8">
      <x:c r="A5240" s="0" t="s">
        <x:v>334</x:v>
      </x:c>
      <x:c r="B5240" s="0" t="s">
        <x:v>335</x:v>
      </x:c>
      <x:c r="C5240" s="0" t="s">
        <x:v>284</x:v>
      </x:c>
      <x:c r="D5240" s="0" t="s">
        <x:v>285</x:v>
      </x:c>
      <x:c r="E5240" s="0" t="s">
        <x:v>78</x:v>
      </x:c>
      <x:c r="F5240" s="0" t="s">
        <x:v>79</x:v>
      </x:c>
      <x:c r="G5240" s="0" t="s">
        <x:v>53</x:v>
      </x:c>
      <x:c r="H5240" s="0">
        <x:v>131.992</x:v>
      </x:c>
    </x:row>
    <x:row r="5241" spans="1:8">
      <x:c r="A5241" s="0" t="s">
        <x:v>334</x:v>
      </x:c>
      <x:c r="B5241" s="0" t="s">
        <x:v>335</x:v>
      </x:c>
      <x:c r="C5241" s="0" t="s">
        <x:v>284</x:v>
      </x:c>
      <x:c r="D5241" s="0" t="s">
        <x:v>285</x:v>
      </x:c>
      <x:c r="E5241" s="0" t="s">
        <x:v>80</x:v>
      </x:c>
      <x:c r="F5241" s="0" t="s">
        <x:v>81</x:v>
      </x:c>
      <x:c r="G5241" s="0" t="s">
        <x:v>53</x:v>
      </x:c>
      <x:c r="H5241" s="0">
        <x:v>125.598</x:v>
      </x:c>
    </x:row>
    <x:row r="5242" spans="1:8">
      <x:c r="A5242" s="0" t="s">
        <x:v>334</x:v>
      </x:c>
      <x:c r="B5242" s="0" t="s">
        <x:v>335</x:v>
      </x:c>
      <x:c r="C5242" s="0" t="s">
        <x:v>284</x:v>
      </x:c>
      <x:c r="D5242" s="0" t="s">
        <x:v>285</x:v>
      </x:c>
      <x:c r="E5242" s="0" t="s">
        <x:v>82</x:v>
      </x:c>
      <x:c r="F5242" s="0" t="s">
        <x:v>83</x:v>
      </x:c>
      <x:c r="G5242" s="0" t="s">
        <x:v>53</x:v>
      </x:c>
      <x:c r="H5242" s="0">
        <x:v>105.259</x:v>
      </x:c>
    </x:row>
    <x:row r="5243" spans="1:8">
      <x:c r="A5243" s="0" t="s">
        <x:v>334</x:v>
      </x:c>
      <x:c r="B5243" s="0" t="s">
        <x:v>335</x:v>
      </x:c>
      <x:c r="C5243" s="0" t="s">
        <x:v>284</x:v>
      </x:c>
      <x:c r="D5243" s="0" t="s">
        <x:v>285</x:v>
      </x:c>
      <x:c r="E5243" s="0" t="s">
        <x:v>84</x:v>
      </x:c>
      <x:c r="F5243" s="0" t="s">
        <x:v>85</x:v>
      </x:c>
      <x:c r="G5243" s="0" t="s">
        <x:v>53</x:v>
      </x:c>
    </x:row>
    <x:row r="5244" spans="1:8">
      <x:c r="A5244" s="0" t="s">
        <x:v>334</x:v>
      </x:c>
      <x:c r="B5244" s="0" t="s">
        <x:v>335</x:v>
      </x:c>
      <x:c r="C5244" s="0" t="s">
        <x:v>284</x:v>
      </x:c>
      <x:c r="D5244" s="0" t="s">
        <x:v>285</x:v>
      </x:c>
      <x:c r="E5244" s="0" t="s">
        <x:v>86</x:v>
      </x:c>
      <x:c r="F5244" s="0" t="s">
        <x:v>87</x:v>
      </x:c>
      <x:c r="G5244" s="0" t="s">
        <x:v>53</x:v>
      </x:c>
      <x:c r="H5244" s="0">
        <x:v>92.734</x:v>
      </x:c>
    </x:row>
    <x:row r="5245" spans="1:8">
      <x:c r="A5245" s="0" t="s">
        <x:v>334</x:v>
      </x:c>
      <x:c r="B5245" s="0" t="s">
        <x:v>335</x:v>
      </x:c>
      <x:c r="C5245" s="0" t="s">
        <x:v>284</x:v>
      </x:c>
      <x:c r="D5245" s="0" t="s">
        <x:v>285</x:v>
      </x:c>
      <x:c r="E5245" s="0" t="s">
        <x:v>88</x:v>
      </x:c>
      <x:c r="F5245" s="0" t="s">
        <x:v>89</x:v>
      </x:c>
      <x:c r="G5245" s="0" t="s">
        <x:v>53</x:v>
      </x:c>
    </x:row>
    <x:row r="5246" spans="1:8">
      <x:c r="A5246" s="0" t="s">
        <x:v>334</x:v>
      </x:c>
      <x:c r="B5246" s="0" t="s">
        <x:v>335</x:v>
      </x:c>
      <x:c r="C5246" s="0" t="s">
        <x:v>284</x:v>
      </x:c>
      <x:c r="D5246" s="0" t="s">
        <x:v>285</x:v>
      </x:c>
      <x:c r="E5246" s="0" t="s">
        <x:v>90</x:v>
      </x:c>
      <x:c r="F5246" s="0" t="s">
        <x:v>91</x:v>
      </x:c>
      <x:c r="G5246" s="0" t="s">
        <x:v>53</x:v>
      </x:c>
      <x:c r="H5246" s="0">
        <x:v>106.025</x:v>
      </x:c>
    </x:row>
    <x:row r="5247" spans="1:8">
      <x:c r="A5247" s="0" t="s">
        <x:v>334</x:v>
      </x:c>
      <x:c r="B5247" s="0" t="s">
        <x:v>335</x:v>
      </x:c>
      <x:c r="C5247" s="0" t="s">
        <x:v>284</x:v>
      </x:c>
      <x:c r="D5247" s="0" t="s">
        <x:v>285</x:v>
      </x:c>
      <x:c r="E5247" s="0" t="s">
        <x:v>92</x:v>
      </x:c>
      <x:c r="F5247" s="0" t="s">
        <x:v>93</x:v>
      </x:c>
      <x:c r="G5247" s="0" t="s">
        <x:v>53</x:v>
      </x:c>
    </x:row>
    <x:row r="5248" spans="1:8">
      <x:c r="A5248" s="0" t="s">
        <x:v>334</x:v>
      </x:c>
      <x:c r="B5248" s="0" t="s">
        <x:v>335</x:v>
      </x:c>
      <x:c r="C5248" s="0" t="s">
        <x:v>284</x:v>
      </x:c>
      <x:c r="D5248" s="0" t="s">
        <x:v>285</x:v>
      </x:c>
      <x:c r="E5248" s="0" t="s">
        <x:v>94</x:v>
      </x:c>
      <x:c r="F5248" s="0" t="s">
        <x:v>95</x:v>
      </x:c>
      <x:c r="G5248" s="0" t="s">
        <x:v>53</x:v>
      </x:c>
      <x:c r="H5248" s="0">
        <x:v>121.413</x:v>
      </x:c>
    </x:row>
    <x:row r="5249" spans="1:8">
      <x:c r="A5249" s="0" t="s">
        <x:v>334</x:v>
      </x:c>
      <x:c r="B5249" s="0" t="s">
        <x:v>335</x:v>
      </x:c>
      <x:c r="C5249" s="0" t="s">
        <x:v>284</x:v>
      </x:c>
      <x:c r="D5249" s="0" t="s">
        <x:v>285</x:v>
      </x:c>
      <x:c r="E5249" s="0" t="s">
        <x:v>96</x:v>
      </x:c>
      <x:c r="F5249" s="0" t="s">
        <x:v>97</x:v>
      </x:c>
      <x:c r="G5249" s="0" t="s">
        <x:v>53</x:v>
      </x:c>
    </x:row>
    <x:row r="5250" spans="1:8">
      <x:c r="A5250" s="0" t="s">
        <x:v>334</x:v>
      </x:c>
      <x:c r="B5250" s="0" t="s">
        <x:v>335</x:v>
      </x:c>
      <x:c r="C5250" s="0" t="s">
        <x:v>284</x:v>
      </x:c>
      <x:c r="D5250" s="0" t="s">
        <x:v>285</x:v>
      </x:c>
      <x:c r="E5250" s="0" t="s">
        <x:v>98</x:v>
      </x:c>
      <x:c r="F5250" s="0" t="s">
        <x:v>99</x:v>
      </x:c>
      <x:c r="G5250" s="0" t="s">
        <x:v>53</x:v>
      </x:c>
      <x:c r="H5250" s="0">
        <x:v>142.586</x:v>
      </x:c>
    </x:row>
    <x:row r="5251" spans="1:8">
      <x:c r="A5251" s="0" t="s">
        <x:v>334</x:v>
      </x:c>
      <x:c r="B5251" s="0" t="s">
        <x:v>335</x:v>
      </x:c>
      <x:c r="C5251" s="0" t="s">
        <x:v>284</x:v>
      </x:c>
      <x:c r="D5251" s="0" t="s">
        <x:v>285</x:v>
      </x:c>
      <x:c r="E5251" s="0" t="s">
        <x:v>100</x:v>
      </x:c>
      <x:c r="F5251" s="0" t="s">
        <x:v>101</x:v>
      </x:c>
      <x:c r="G5251" s="0" t="s">
        <x:v>53</x:v>
      </x:c>
    </x:row>
    <x:row r="5252" spans="1:8">
      <x:c r="A5252" s="0" t="s">
        <x:v>334</x:v>
      </x:c>
      <x:c r="B5252" s="0" t="s">
        <x:v>335</x:v>
      </x:c>
      <x:c r="C5252" s="0" t="s">
        <x:v>286</x:v>
      </x:c>
      <x:c r="D5252" s="0" t="s">
        <x:v>287</x:v>
      </x:c>
      <x:c r="E5252" s="0" t="s">
        <x:v>51</x:v>
      </x:c>
      <x:c r="F5252" s="0" t="s">
        <x:v>52</x:v>
      </x:c>
      <x:c r="G5252" s="0" t="s">
        <x:v>53</x:v>
      </x:c>
      <x:c r="H5252" s="0">
        <x:v>109.144</x:v>
      </x:c>
    </x:row>
    <x:row r="5253" spans="1:8">
      <x:c r="A5253" s="0" t="s">
        <x:v>334</x:v>
      </x:c>
      <x:c r="B5253" s="0" t="s">
        <x:v>335</x:v>
      </x:c>
      <x:c r="C5253" s="0" t="s">
        <x:v>286</x:v>
      </x:c>
      <x:c r="D5253" s="0" t="s">
        <x:v>287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334</x:v>
      </x:c>
      <x:c r="B5254" s="0" t="s">
        <x:v>335</x:v>
      </x:c>
      <x:c r="C5254" s="0" t="s">
        <x:v>286</x:v>
      </x:c>
      <x:c r="D5254" s="0" t="s">
        <x:v>287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334</x:v>
      </x:c>
      <x:c r="B5255" s="0" t="s">
        <x:v>335</x:v>
      </x:c>
      <x:c r="C5255" s="0" t="s">
        <x:v>286</x:v>
      </x:c>
      <x:c r="D5255" s="0" t="s">
        <x:v>287</x:v>
      </x:c>
      <x:c r="E5255" s="0" t="s">
        <x:v>58</x:v>
      </x:c>
      <x:c r="F5255" s="0" t="s">
        <x:v>59</x:v>
      </x:c>
      <x:c r="G5255" s="0" t="s">
        <x:v>53</x:v>
      </x:c>
      <x:c r="H5255" s="0">
        <x:v>110.714</x:v>
      </x:c>
    </x:row>
    <x:row r="5256" spans="1:8">
      <x:c r="A5256" s="0" t="s">
        <x:v>334</x:v>
      </x:c>
      <x:c r="B5256" s="0" t="s">
        <x:v>335</x:v>
      </x:c>
      <x:c r="C5256" s="0" t="s">
        <x:v>286</x:v>
      </x:c>
      <x:c r="D5256" s="0" t="s">
        <x:v>287</x:v>
      </x:c>
      <x:c r="E5256" s="0" t="s">
        <x:v>60</x:v>
      </x:c>
      <x:c r="F5256" s="0" t="s">
        <x:v>61</x:v>
      </x:c>
      <x:c r="G5256" s="0" t="s">
        <x:v>53</x:v>
      </x:c>
      <x:c r="H5256" s="0">
        <x:v>105.012</x:v>
      </x:c>
    </x:row>
    <x:row r="5257" spans="1:8">
      <x:c r="A5257" s="0" t="s">
        <x:v>334</x:v>
      </x:c>
      <x:c r="B5257" s="0" t="s">
        <x:v>335</x:v>
      </x:c>
      <x:c r="C5257" s="0" t="s">
        <x:v>286</x:v>
      </x:c>
      <x:c r="D5257" s="0" t="s">
        <x:v>287</x:v>
      </x:c>
      <x:c r="E5257" s="0" t="s">
        <x:v>62</x:v>
      </x:c>
      <x:c r="F5257" s="0" t="s">
        <x:v>63</x:v>
      </x:c>
      <x:c r="G5257" s="0" t="s">
        <x:v>53</x:v>
      </x:c>
      <x:c r="H5257" s="0">
        <x:v>110.721</x:v>
      </x:c>
    </x:row>
    <x:row r="5258" spans="1:8">
      <x:c r="A5258" s="0" t="s">
        <x:v>334</x:v>
      </x:c>
      <x:c r="B5258" s="0" t="s">
        <x:v>335</x:v>
      </x:c>
      <x:c r="C5258" s="0" t="s">
        <x:v>286</x:v>
      </x:c>
      <x:c r="D5258" s="0" t="s">
        <x:v>287</x:v>
      </x:c>
      <x:c r="E5258" s="0" t="s">
        <x:v>64</x:v>
      </x:c>
      <x:c r="F5258" s="0" t="s">
        <x:v>65</x:v>
      </x:c>
      <x:c r="G5258" s="0" t="s">
        <x:v>53</x:v>
      </x:c>
      <x:c r="H5258" s="0">
        <x:v>178.052</x:v>
      </x:c>
    </x:row>
    <x:row r="5259" spans="1:8">
      <x:c r="A5259" s="0" t="s">
        <x:v>334</x:v>
      </x:c>
      <x:c r="B5259" s="0" t="s">
        <x:v>335</x:v>
      </x:c>
      <x:c r="C5259" s="0" t="s">
        <x:v>286</x:v>
      </x:c>
      <x:c r="D5259" s="0" t="s">
        <x:v>287</x:v>
      </x:c>
      <x:c r="E5259" s="0" t="s">
        <x:v>66</x:v>
      </x:c>
      <x:c r="F5259" s="0" t="s">
        <x:v>67</x:v>
      </x:c>
      <x:c r="G5259" s="0" t="s">
        <x:v>53</x:v>
      </x:c>
      <x:c r="H5259" s="0">
        <x:v>86.845</x:v>
      </x:c>
    </x:row>
    <x:row r="5260" spans="1:8">
      <x:c r="A5260" s="0" t="s">
        <x:v>334</x:v>
      </x:c>
      <x:c r="B5260" s="0" t="s">
        <x:v>335</x:v>
      </x:c>
      <x:c r="C5260" s="0" t="s">
        <x:v>286</x:v>
      </x:c>
      <x:c r="D5260" s="0" t="s">
        <x:v>287</x:v>
      </x:c>
      <x:c r="E5260" s="0" t="s">
        <x:v>68</x:v>
      </x:c>
      <x:c r="F5260" s="0" t="s">
        <x:v>69</x:v>
      </x:c>
      <x:c r="G5260" s="0" t="s">
        <x:v>53</x:v>
      </x:c>
    </x:row>
    <x:row r="5261" spans="1:8">
      <x:c r="A5261" s="0" t="s">
        <x:v>334</x:v>
      </x:c>
      <x:c r="B5261" s="0" t="s">
        <x:v>335</x:v>
      </x:c>
      <x:c r="C5261" s="0" t="s">
        <x:v>286</x:v>
      </x:c>
      <x:c r="D5261" s="0" t="s">
        <x:v>287</x:v>
      </x:c>
      <x:c r="E5261" s="0" t="s">
        <x:v>70</x:v>
      </x:c>
      <x:c r="F5261" s="0" t="s">
        <x:v>71</x:v>
      </x:c>
      <x:c r="G5261" s="0" t="s">
        <x:v>53</x:v>
      </x:c>
    </x:row>
    <x:row r="5262" spans="1:8">
      <x:c r="A5262" s="0" t="s">
        <x:v>334</x:v>
      </x:c>
      <x:c r="B5262" s="0" t="s">
        <x:v>335</x:v>
      </x:c>
      <x:c r="C5262" s="0" t="s">
        <x:v>286</x:v>
      </x:c>
      <x:c r="D5262" s="0" t="s">
        <x:v>287</x:v>
      </x:c>
      <x:c r="E5262" s="0" t="s">
        <x:v>72</x:v>
      </x:c>
      <x:c r="F5262" s="0" t="s">
        <x:v>73</x:v>
      </x:c>
      <x:c r="G5262" s="0" t="s">
        <x:v>53</x:v>
      </x:c>
      <x:c r="H5262" s="0">
        <x:v>100.669</x:v>
      </x:c>
    </x:row>
    <x:row r="5263" spans="1:8">
      <x:c r="A5263" s="0" t="s">
        <x:v>334</x:v>
      </x:c>
      <x:c r="B5263" s="0" t="s">
        <x:v>335</x:v>
      </x:c>
      <x:c r="C5263" s="0" t="s">
        <x:v>286</x:v>
      </x:c>
      <x:c r="D5263" s="0" t="s">
        <x:v>287</x:v>
      </x:c>
      <x:c r="E5263" s="0" t="s">
        <x:v>74</x:v>
      </x:c>
      <x:c r="F5263" s="0" t="s">
        <x:v>75</x:v>
      </x:c>
      <x:c r="G5263" s="0" t="s">
        <x:v>53</x:v>
      </x:c>
    </x:row>
    <x:row r="5264" spans="1:8">
      <x:c r="A5264" s="0" t="s">
        <x:v>334</x:v>
      </x:c>
      <x:c r="B5264" s="0" t="s">
        <x:v>335</x:v>
      </x:c>
      <x:c r="C5264" s="0" t="s">
        <x:v>286</x:v>
      </x:c>
      <x:c r="D5264" s="0" t="s">
        <x:v>287</x:v>
      </x:c>
      <x:c r="E5264" s="0" t="s">
        <x:v>76</x:v>
      </x:c>
      <x:c r="F5264" s="0" t="s">
        <x:v>77</x:v>
      </x:c>
      <x:c r="G5264" s="0" t="s">
        <x:v>53</x:v>
      </x:c>
      <x:c r="H5264" s="0">
        <x:v>116.086</x:v>
      </x:c>
    </x:row>
    <x:row r="5265" spans="1:8">
      <x:c r="A5265" s="0" t="s">
        <x:v>334</x:v>
      </x:c>
      <x:c r="B5265" s="0" t="s">
        <x:v>335</x:v>
      </x:c>
      <x:c r="C5265" s="0" t="s">
        <x:v>286</x:v>
      </x:c>
      <x:c r="D5265" s="0" t="s">
        <x:v>287</x:v>
      </x:c>
      <x:c r="E5265" s="0" t="s">
        <x:v>78</x:v>
      </x:c>
      <x:c r="F5265" s="0" t="s">
        <x:v>79</x:v>
      </x:c>
      <x:c r="G5265" s="0" t="s">
        <x:v>53</x:v>
      </x:c>
      <x:c r="H5265" s="0">
        <x:v>132.102</x:v>
      </x:c>
    </x:row>
    <x:row r="5266" spans="1:8">
      <x:c r="A5266" s="0" t="s">
        <x:v>334</x:v>
      </x:c>
      <x:c r="B5266" s="0" t="s">
        <x:v>335</x:v>
      </x:c>
      <x:c r="C5266" s="0" t="s">
        <x:v>286</x:v>
      </x:c>
      <x:c r="D5266" s="0" t="s">
        <x:v>287</x:v>
      </x:c>
      <x:c r="E5266" s="0" t="s">
        <x:v>80</x:v>
      </x:c>
      <x:c r="F5266" s="0" t="s">
        <x:v>81</x:v>
      </x:c>
      <x:c r="G5266" s="0" t="s">
        <x:v>53</x:v>
      </x:c>
      <x:c r="H5266" s="0">
        <x:v>123.717</x:v>
      </x:c>
    </x:row>
    <x:row r="5267" spans="1:8">
      <x:c r="A5267" s="0" t="s">
        <x:v>334</x:v>
      </x:c>
      <x:c r="B5267" s="0" t="s">
        <x:v>335</x:v>
      </x:c>
      <x:c r="C5267" s="0" t="s">
        <x:v>286</x:v>
      </x:c>
      <x:c r="D5267" s="0" t="s">
        <x:v>287</x:v>
      </x:c>
      <x:c r="E5267" s="0" t="s">
        <x:v>82</x:v>
      </x:c>
      <x:c r="F5267" s="0" t="s">
        <x:v>83</x:v>
      </x:c>
      <x:c r="G5267" s="0" t="s">
        <x:v>53</x:v>
      </x:c>
      <x:c r="H5267" s="0">
        <x:v>109.02</x:v>
      </x:c>
    </x:row>
    <x:row r="5268" spans="1:8">
      <x:c r="A5268" s="0" t="s">
        <x:v>334</x:v>
      </x:c>
      <x:c r="B5268" s="0" t="s">
        <x:v>335</x:v>
      </x:c>
      <x:c r="C5268" s="0" t="s">
        <x:v>286</x:v>
      </x:c>
      <x:c r="D5268" s="0" t="s">
        <x:v>287</x:v>
      </x:c>
      <x:c r="E5268" s="0" t="s">
        <x:v>84</x:v>
      </x:c>
      <x:c r="F5268" s="0" t="s">
        <x:v>85</x:v>
      </x:c>
      <x:c r="G5268" s="0" t="s">
        <x:v>53</x:v>
      </x:c>
    </x:row>
    <x:row r="5269" spans="1:8">
      <x:c r="A5269" s="0" t="s">
        <x:v>334</x:v>
      </x:c>
      <x:c r="B5269" s="0" t="s">
        <x:v>335</x:v>
      </x:c>
      <x:c r="C5269" s="0" t="s">
        <x:v>286</x:v>
      </x:c>
      <x:c r="D5269" s="0" t="s">
        <x:v>287</x:v>
      </x:c>
      <x:c r="E5269" s="0" t="s">
        <x:v>86</x:v>
      </x:c>
      <x:c r="F5269" s="0" t="s">
        <x:v>87</x:v>
      </x:c>
      <x:c r="G5269" s="0" t="s">
        <x:v>53</x:v>
      </x:c>
      <x:c r="H5269" s="0">
        <x:v>93.038</x:v>
      </x:c>
    </x:row>
    <x:row r="5270" spans="1:8">
      <x:c r="A5270" s="0" t="s">
        <x:v>334</x:v>
      </x:c>
      <x:c r="B5270" s="0" t="s">
        <x:v>335</x:v>
      </x:c>
      <x:c r="C5270" s="0" t="s">
        <x:v>286</x:v>
      </x:c>
      <x:c r="D5270" s="0" t="s">
        <x:v>287</x:v>
      </x:c>
      <x:c r="E5270" s="0" t="s">
        <x:v>88</x:v>
      </x:c>
      <x:c r="F5270" s="0" t="s">
        <x:v>89</x:v>
      </x:c>
      <x:c r="G5270" s="0" t="s">
        <x:v>53</x:v>
      </x:c>
    </x:row>
    <x:row r="5271" spans="1:8">
      <x:c r="A5271" s="0" t="s">
        <x:v>334</x:v>
      </x:c>
      <x:c r="B5271" s="0" t="s">
        <x:v>335</x:v>
      </x:c>
      <x:c r="C5271" s="0" t="s">
        <x:v>286</x:v>
      </x:c>
      <x:c r="D5271" s="0" t="s">
        <x:v>287</x:v>
      </x:c>
      <x:c r="E5271" s="0" t="s">
        <x:v>90</x:v>
      </x:c>
      <x:c r="F5271" s="0" t="s">
        <x:v>91</x:v>
      </x:c>
      <x:c r="G5271" s="0" t="s">
        <x:v>53</x:v>
      </x:c>
      <x:c r="H5271" s="0">
        <x:v>105.744</x:v>
      </x:c>
    </x:row>
    <x:row r="5272" spans="1:8">
      <x:c r="A5272" s="0" t="s">
        <x:v>334</x:v>
      </x:c>
      <x:c r="B5272" s="0" t="s">
        <x:v>335</x:v>
      </x:c>
      <x:c r="C5272" s="0" t="s">
        <x:v>286</x:v>
      </x:c>
      <x:c r="D5272" s="0" t="s">
        <x:v>287</x:v>
      </x:c>
      <x:c r="E5272" s="0" t="s">
        <x:v>92</x:v>
      </x:c>
      <x:c r="F5272" s="0" t="s">
        <x:v>93</x:v>
      </x:c>
      <x:c r="G5272" s="0" t="s">
        <x:v>53</x:v>
      </x:c>
    </x:row>
    <x:row r="5273" spans="1:8">
      <x:c r="A5273" s="0" t="s">
        <x:v>334</x:v>
      </x:c>
      <x:c r="B5273" s="0" t="s">
        <x:v>335</x:v>
      </x:c>
      <x:c r="C5273" s="0" t="s">
        <x:v>286</x:v>
      </x:c>
      <x:c r="D5273" s="0" t="s">
        <x:v>287</x:v>
      </x:c>
      <x:c r="E5273" s="0" t="s">
        <x:v>94</x:v>
      </x:c>
      <x:c r="F5273" s="0" t="s">
        <x:v>95</x:v>
      </x:c>
      <x:c r="G5273" s="0" t="s">
        <x:v>53</x:v>
      </x:c>
      <x:c r="H5273" s="0">
        <x:v>124.734</x:v>
      </x:c>
    </x:row>
    <x:row r="5274" spans="1:8">
      <x:c r="A5274" s="0" t="s">
        <x:v>334</x:v>
      </x:c>
      <x:c r="B5274" s="0" t="s">
        <x:v>335</x:v>
      </x:c>
      <x:c r="C5274" s="0" t="s">
        <x:v>286</x:v>
      </x:c>
      <x:c r="D5274" s="0" t="s">
        <x:v>287</x:v>
      </x:c>
      <x:c r="E5274" s="0" t="s">
        <x:v>96</x:v>
      </x:c>
      <x:c r="F5274" s="0" t="s">
        <x:v>97</x:v>
      </x:c>
      <x:c r="G5274" s="0" t="s">
        <x:v>53</x:v>
      </x:c>
    </x:row>
    <x:row r="5275" spans="1:8">
      <x:c r="A5275" s="0" t="s">
        <x:v>334</x:v>
      </x:c>
      <x:c r="B5275" s="0" t="s">
        <x:v>335</x:v>
      </x:c>
      <x:c r="C5275" s="0" t="s">
        <x:v>286</x:v>
      </x:c>
      <x:c r="D5275" s="0" t="s">
        <x:v>287</x:v>
      </x:c>
      <x:c r="E5275" s="0" t="s">
        <x:v>98</x:v>
      </x:c>
      <x:c r="F5275" s="0" t="s">
        <x:v>99</x:v>
      </x:c>
      <x:c r="G5275" s="0" t="s">
        <x:v>53</x:v>
      </x:c>
      <x:c r="H5275" s="0">
        <x:v>135.027</x:v>
      </x:c>
    </x:row>
    <x:row r="5276" spans="1:8">
      <x:c r="A5276" s="0" t="s">
        <x:v>334</x:v>
      </x:c>
      <x:c r="B5276" s="0" t="s">
        <x:v>335</x:v>
      </x:c>
      <x:c r="C5276" s="0" t="s">
        <x:v>286</x:v>
      </x:c>
      <x:c r="D5276" s="0" t="s">
        <x:v>287</x:v>
      </x:c>
      <x:c r="E5276" s="0" t="s">
        <x:v>100</x:v>
      </x:c>
      <x:c r="F5276" s="0" t="s">
        <x:v>101</x:v>
      </x:c>
      <x:c r="G5276" s="0" t="s">
        <x:v>53</x:v>
      </x:c>
    </x:row>
    <x:row r="5277" spans="1:8">
      <x:c r="A5277" s="0" t="s">
        <x:v>334</x:v>
      </x:c>
      <x:c r="B5277" s="0" t="s">
        <x:v>335</x:v>
      </x:c>
      <x:c r="C5277" s="0" t="s">
        <x:v>288</x:v>
      </x:c>
      <x:c r="D5277" s="0" t="s">
        <x:v>289</x:v>
      </x:c>
      <x:c r="E5277" s="0" t="s">
        <x:v>51</x:v>
      </x:c>
      <x:c r="F5277" s="0" t="s">
        <x:v>52</x:v>
      </x:c>
      <x:c r="G5277" s="0" t="s">
        <x:v>53</x:v>
      </x:c>
      <x:c r="H5277" s="0">
        <x:v>106.7</x:v>
      </x:c>
    </x:row>
    <x:row r="5278" spans="1:8">
      <x:c r="A5278" s="0" t="s">
        <x:v>334</x:v>
      </x:c>
      <x:c r="B5278" s="0" t="s">
        <x:v>335</x:v>
      </x:c>
      <x:c r="C5278" s="0" t="s">
        <x:v>288</x:v>
      </x:c>
      <x:c r="D5278" s="0" t="s">
        <x:v>289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334</x:v>
      </x:c>
      <x:c r="B5279" s="0" t="s">
        <x:v>335</x:v>
      </x:c>
      <x:c r="C5279" s="0" t="s">
        <x:v>288</x:v>
      </x:c>
      <x:c r="D5279" s="0" t="s">
        <x:v>289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334</x:v>
      </x:c>
      <x:c r="B5280" s="0" t="s">
        <x:v>335</x:v>
      </x:c>
      <x:c r="C5280" s="0" t="s">
        <x:v>288</x:v>
      </x:c>
      <x:c r="D5280" s="0" t="s">
        <x:v>289</x:v>
      </x:c>
      <x:c r="E5280" s="0" t="s">
        <x:v>58</x:v>
      </x:c>
      <x:c r="F5280" s="0" t="s">
        <x:v>59</x:v>
      </x:c>
      <x:c r="G5280" s="0" t="s">
        <x:v>53</x:v>
      </x:c>
      <x:c r="H5280" s="0">
        <x:v>100.944</x:v>
      </x:c>
    </x:row>
    <x:row r="5281" spans="1:8">
      <x:c r="A5281" s="0" t="s">
        <x:v>334</x:v>
      </x:c>
      <x:c r="B5281" s="0" t="s">
        <x:v>335</x:v>
      </x:c>
      <x:c r="C5281" s="0" t="s">
        <x:v>288</x:v>
      </x:c>
      <x:c r="D5281" s="0" t="s">
        <x:v>289</x:v>
      </x:c>
      <x:c r="E5281" s="0" t="s">
        <x:v>60</x:v>
      </x:c>
      <x:c r="F5281" s="0" t="s">
        <x:v>61</x:v>
      </x:c>
      <x:c r="G5281" s="0" t="s">
        <x:v>53</x:v>
      </x:c>
      <x:c r="H5281" s="0">
        <x:v>105.068</x:v>
      </x:c>
    </x:row>
    <x:row r="5282" spans="1:8">
      <x:c r="A5282" s="0" t="s">
        <x:v>334</x:v>
      </x:c>
      <x:c r="B5282" s="0" t="s">
        <x:v>335</x:v>
      </x:c>
      <x:c r="C5282" s="0" t="s">
        <x:v>288</x:v>
      </x:c>
      <x:c r="D5282" s="0" t="s">
        <x:v>289</x:v>
      </x:c>
      <x:c r="E5282" s="0" t="s">
        <x:v>62</x:v>
      </x:c>
      <x:c r="F5282" s="0" t="s">
        <x:v>63</x:v>
      </x:c>
      <x:c r="G5282" s="0" t="s">
        <x:v>53</x:v>
      </x:c>
      <x:c r="H5282" s="0">
        <x:v>110.721</x:v>
      </x:c>
    </x:row>
    <x:row r="5283" spans="1:8">
      <x:c r="A5283" s="0" t="s">
        <x:v>334</x:v>
      </x:c>
      <x:c r="B5283" s="0" t="s">
        <x:v>335</x:v>
      </x:c>
      <x:c r="C5283" s="0" t="s">
        <x:v>288</x:v>
      </x:c>
      <x:c r="D5283" s="0" t="s">
        <x:v>289</x:v>
      </x:c>
      <x:c r="E5283" s="0" t="s">
        <x:v>64</x:v>
      </x:c>
      <x:c r="F5283" s="0" t="s">
        <x:v>65</x:v>
      </x:c>
      <x:c r="G5283" s="0" t="s">
        <x:v>53</x:v>
      </x:c>
      <x:c r="H5283" s="0">
        <x:v>177.914</x:v>
      </x:c>
    </x:row>
    <x:row r="5284" spans="1:8">
      <x:c r="A5284" s="0" t="s">
        <x:v>334</x:v>
      </x:c>
      <x:c r="B5284" s="0" t="s">
        <x:v>335</x:v>
      </x:c>
      <x:c r="C5284" s="0" t="s">
        <x:v>288</x:v>
      </x:c>
      <x:c r="D5284" s="0" t="s">
        <x:v>289</x:v>
      </x:c>
      <x:c r="E5284" s="0" t="s">
        <x:v>66</x:v>
      </x:c>
      <x:c r="F5284" s="0" t="s">
        <x:v>67</x:v>
      </x:c>
      <x:c r="G5284" s="0" t="s">
        <x:v>53</x:v>
      </x:c>
      <x:c r="H5284" s="0">
        <x:v>86.608</x:v>
      </x:c>
    </x:row>
    <x:row r="5285" spans="1:8">
      <x:c r="A5285" s="0" t="s">
        <x:v>334</x:v>
      </x:c>
      <x:c r="B5285" s="0" t="s">
        <x:v>335</x:v>
      </x:c>
      <x:c r="C5285" s="0" t="s">
        <x:v>288</x:v>
      </x:c>
      <x:c r="D5285" s="0" t="s">
        <x:v>289</x:v>
      </x:c>
      <x:c r="E5285" s="0" t="s">
        <x:v>68</x:v>
      </x:c>
      <x:c r="F5285" s="0" t="s">
        <x:v>69</x:v>
      </x:c>
      <x:c r="G5285" s="0" t="s">
        <x:v>53</x:v>
      </x:c>
    </x:row>
    <x:row r="5286" spans="1:8">
      <x:c r="A5286" s="0" t="s">
        <x:v>334</x:v>
      </x:c>
      <x:c r="B5286" s="0" t="s">
        <x:v>335</x:v>
      </x:c>
      <x:c r="C5286" s="0" t="s">
        <x:v>288</x:v>
      </x:c>
      <x:c r="D5286" s="0" t="s">
        <x:v>289</x:v>
      </x:c>
      <x:c r="E5286" s="0" t="s">
        <x:v>70</x:v>
      </x:c>
      <x:c r="F5286" s="0" t="s">
        <x:v>71</x:v>
      </x:c>
      <x:c r="G5286" s="0" t="s">
        <x:v>53</x:v>
      </x:c>
    </x:row>
    <x:row r="5287" spans="1:8">
      <x:c r="A5287" s="0" t="s">
        <x:v>334</x:v>
      </x:c>
      <x:c r="B5287" s="0" t="s">
        <x:v>335</x:v>
      </x:c>
      <x:c r="C5287" s="0" t="s">
        <x:v>288</x:v>
      </x:c>
      <x:c r="D5287" s="0" t="s">
        <x:v>289</x:v>
      </x:c>
      <x:c r="E5287" s="0" t="s">
        <x:v>72</x:v>
      </x:c>
      <x:c r="F5287" s="0" t="s">
        <x:v>73</x:v>
      </x:c>
      <x:c r="G5287" s="0" t="s">
        <x:v>53</x:v>
      </x:c>
      <x:c r="H5287" s="0">
        <x:v>100.413</x:v>
      </x:c>
    </x:row>
    <x:row r="5288" spans="1:8">
      <x:c r="A5288" s="0" t="s">
        <x:v>334</x:v>
      </x:c>
      <x:c r="B5288" s="0" t="s">
        <x:v>335</x:v>
      </x:c>
      <x:c r="C5288" s="0" t="s">
        <x:v>288</x:v>
      </x:c>
      <x:c r="D5288" s="0" t="s">
        <x:v>289</x:v>
      </x:c>
      <x:c r="E5288" s="0" t="s">
        <x:v>74</x:v>
      </x:c>
      <x:c r="F5288" s="0" t="s">
        <x:v>75</x:v>
      </x:c>
      <x:c r="G5288" s="0" t="s">
        <x:v>53</x:v>
      </x:c>
    </x:row>
    <x:row r="5289" spans="1:8">
      <x:c r="A5289" s="0" t="s">
        <x:v>334</x:v>
      </x:c>
      <x:c r="B5289" s="0" t="s">
        <x:v>335</x:v>
      </x:c>
      <x:c r="C5289" s="0" t="s">
        <x:v>288</x:v>
      </x:c>
      <x:c r="D5289" s="0" t="s">
        <x:v>289</x:v>
      </x:c>
      <x:c r="E5289" s="0" t="s">
        <x:v>76</x:v>
      </x:c>
      <x:c r="F5289" s="0" t="s">
        <x:v>77</x:v>
      </x:c>
      <x:c r="G5289" s="0" t="s">
        <x:v>53</x:v>
      </x:c>
      <x:c r="H5289" s="0">
        <x:v>115.792</x:v>
      </x:c>
    </x:row>
    <x:row r="5290" spans="1:8">
      <x:c r="A5290" s="0" t="s">
        <x:v>334</x:v>
      </x:c>
      <x:c r="B5290" s="0" t="s">
        <x:v>335</x:v>
      </x:c>
      <x:c r="C5290" s="0" t="s">
        <x:v>288</x:v>
      </x:c>
      <x:c r="D5290" s="0" t="s">
        <x:v>289</x:v>
      </x:c>
      <x:c r="E5290" s="0" t="s">
        <x:v>78</x:v>
      </x:c>
      <x:c r="F5290" s="0" t="s">
        <x:v>79</x:v>
      </x:c>
      <x:c r="G5290" s="0" t="s">
        <x:v>53</x:v>
      </x:c>
      <x:c r="H5290" s="0">
        <x:v>140.473</x:v>
      </x:c>
    </x:row>
    <x:row r="5291" spans="1:8">
      <x:c r="A5291" s="0" t="s">
        <x:v>334</x:v>
      </x:c>
      <x:c r="B5291" s="0" t="s">
        <x:v>335</x:v>
      </x:c>
      <x:c r="C5291" s="0" t="s">
        <x:v>288</x:v>
      </x:c>
      <x:c r="D5291" s="0" t="s">
        <x:v>289</x:v>
      </x:c>
      <x:c r="E5291" s="0" t="s">
        <x:v>80</x:v>
      </x:c>
      <x:c r="F5291" s="0" t="s">
        <x:v>81</x:v>
      </x:c>
      <x:c r="G5291" s="0" t="s">
        <x:v>53</x:v>
      </x:c>
      <x:c r="H5291" s="0">
        <x:v>121.901</x:v>
      </x:c>
    </x:row>
    <x:row r="5292" spans="1:8">
      <x:c r="A5292" s="0" t="s">
        <x:v>334</x:v>
      </x:c>
      <x:c r="B5292" s="0" t="s">
        <x:v>335</x:v>
      </x:c>
      <x:c r="C5292" s="0" t="s">
        <x:v>288</x:v>
      </x:c>
      <x:c r="D5292" s="0" t="s">
        <x:v>289</x:v>
      </x:c>
      <x:c r="E5292" s="0" t="s">
        <x:v>82</x:v>
      </x:c>
      <x:c r="F5292" s="0" t="s">
        <x:v>83</x:v>
      </x:c>
      <x:c r="G5292" s="0" t="s">
        <x:v>53</x:v>
      </x:c>
      <x:c r="H5292" s="0">
        <x:v>108.289</x:v>
      </x:c>
    </x:row>
    <x:row r="5293" spans="1:8">
      <x:c r="A5293" s="0" t="s">
        <x:v>334</x:v>
      </x:c>
      <x:c r="B5293" s="0" t="s">
        <x:v>335</x:v>
      </x:c>
      <x:c r="C5293" s="0" t="s">
        <x:v>288</x:v>
      </x:c>
      <x:c r="D5293" s="0" t="s">
        <x:v>289</x:v>
      </x:c>
      <x:c r="E5293" s="0" t="s">
        <x:v>84</x:v>
      </x:c>
      <x:c r="F5293" s="0" t="s">
        <x:v>85</x:v>
      </x:c>
      <x:c r="G5293" s="0" t="s">
        <x:v>53</x:v>
      </x:c>
    </x:row>
    <x:row r="5294" spans="1:8">
      <x:c r="A5294" s="0" t="s">
        <x:v>334</x:v>
      </x:c>
      <x:c r="B5294" s="0" t="s">
        <x:v>335</x:v>
      </x:c>
      <x:c r="C5294" s="0" t="s">
        <x:v>288</x:v>
      </x:c>
      <x:c r="D5294" s="0" t="s">
        <x:v>289</x:v>
      </x:c>
      <x:c r="E5294" s="0" t="s">
        <x:v>86</x:v>
      </x:c>
      <x:c r="F5294" s="0" t="s">
        <x:v>87</x:v>
      </x:c>
      <x:c r="G5294" s="0" t="s">
        <x:v>53</x:v>
      </x:c>
      <x:c r="H5294" s="0">
        <x:v>92.284</x:v>
      </x:c>
    </x:row>
    <x:row r="5295" spans="1:8">
      <x:c r="A5295" s="0" t="s">
        <x:v>334</x:v>
      </x:c>
      <x:c r="B5295" s="0" t="s">
        <x:v>335</x:v>
      </x:c>
      <x:c r="C5295" s="0" t="s">
        <x:v>288</x:v>
      </x:c>
      <x:c r="D5295" s="0" t="s">
        <x:v>289</x:v>
      </x:c>
      <x:c r="E5295" s="0" t="s">
        <x:v>88</x:v>
      </x:c>
      <x:c r="F5295" s="0" t="s">
        <x:v>89</x:v>
      </x:c>
      <x:c r="G5295" s="0" t="s">
        <x:v>53</x:v>
      </x:c>
    </x:row>
    <x:row r="5296" spans="1:8">
      <x:c r="A5296" s="0" t="s">
        <x:v>334</x:v>
      </x:c>
      <x:c r="B5296" s="0" t="s">
        <x:v>335</x:v>
      </x:c>
      <x:c r="C5296" s="0" t="s">
        <x:v>288</x:v>
      </x:c>
      <x:c r="D5296" s="0" t="s">
        <x:v>289</x:v>
      </x:c>
      <x:c r="E5296" s="0" t="s">
        <x:v>90</x:v>
      </x:c>
      <x:c r="F5296" s="0" t="s">
        <x:v>91</x:v>
      </x:c>
      <x:c r="G5296" s="0" t="s">
        <x:v>53</x:v>
      </x:c>
      <x:c r="H5296" s="0">
        <x:v>105.725</x:v>
      </x:c>
    </x:row>
    <x:row r="5297" spans="1:8">
      <x:c r="A5297" s="0" t="s">
        <x:v>334</x:v>
      </x:c>
      <x:c r="B5297" s="0" t="s">
        <x:v>335</x:v>
      </x:c>
      <x:c r="C5297" s="0" t="s">
        <x:v>288</x:v>
      </x:c>
      <x:c r="D5297" s="0" t="s">
        <x:v>289</x:v>
      </x:c>
      <x:c r="E5297" s="0" t="s">
        <x:v>92</x:v>
      </x:c>
      <x:c r="F5297" s="0" t="s">
        <x:v>93</x:v>
      </x:c>
      <x:c r="G5297" s="0" t="s">
        <x:v>53</x:v>
      </x:c>
    </x:row>
    <x:row r="5298" spans="1:8">
      <x:c r="A5298" s="0" t="s">
        <x:v>334</x:v>
      </x:c>
      <x:c r="B5298" s="0" t="s">
        <x:v>335</x:v>
      </x:c>
      <x:c r="C5298" s="0" t="s">
        <x:v>288</x:v>
      </x:c>
      <x:c r="D5298" s="0" t="s">
        <x:v>289</x:v>
      </x:c>
      <x:c r="E5298" s="0" t="s">
        <x:v>94</x:v>
      </x:c>
      <x:c r="F5298" s="0" t="s">
        <x:v>95</x:v>
      </x:c>
      <x:c r="G5298" s="0" t="s">
        <x:v>53</x:v>
      </x:c>
      <x:c r="H5298" s="0">
        <x:v>124.711</x:v>
      </x:c>
    </x:row>
    <x:row r="5299" spans="1:8">
      <x:c r="A5299" s="0" t="s">
        <x:v>334</x:v>
      </x:c>
      <x:c r="B5299" s="0" t="s">
        <x:v>335</x:v>
      </x:c>
      <x:c r="C5299" s="0" t="s">
        <x:v>288</x:v>
      </x:c>
      <x:c r="D5299" s="0" t="s">
        <x:v>289</x:v>
      </x:c>
      <x:c r="E5299" s="0" t="s">
        <x:v>96</x:v>
      </x:c>
      <x:c r="F5299" s="0" t="s">
        <x:v>97</x:v>
      </x:c>
      <x:c r="G5299" s="0" t="s">
        <x:v>53</x:v>
      </x:c>
    </x:row>
    <x:row r="5300" spans="1:8">
      <x:c r="A5300" s="0" t="s">
        <x:v>334</x:v>
      </x:c>
      <x:c r="B5300" s="0" t="s">
        <x:v>335</x:v>
      </x:c>
      <x:c r="C5300" s="0" t="s">
        <x:v>288</x:v>
      </x:c>
      <x:c r="D5300" s="0" t="s">
        <x:v>289</x:v>
      </x:c>
      <x:c r="E5300" s="0" t="s">
        <x:v>98</x:v>
      </x:c>
      <x:c r="F5300" s="0" t="s">
        <x:v>99</x:v>
      </x:c>
      <x:c r="G5300" s="0" t="s">
        <x:v>53</x:v>
      </x:c>
      <x:c r="H5300" s="0">
        <x:v>136.23</x:v>
      </x:c>
    </x:row>
    <x:row r="5301" spans="1:8">
      <x:c r="A5301" s="0" t="s">
        <x:v>334</x:v>
      </x:c>
      <x:c r="B5301" s="0" t="s">
        <x:v>335</x:v>
      </x:c>
      <x:c r="C5301" s="0" t="s">
        <x:v>288</x:v>
      </x:c>
      <x:c r="D5301" s="0" t="s">
        <x:v>289</x:v>
      </x:c>
      <x:c r="E5301" s="0" t="s">
        <x:v>100</x:v>
      </x:c>
      <x:c r="F5301" s="0" t="s">
        <x:v>101</x:v>
      </x:c>
      <x:c r="G5301" s="0" t="s">
        <x:v>53</x:v>
      </x:c>
    </x:row>
    <x:row r="5302" spans="1:8">
      <x:c r="A5302" s="0" t="s">
        <x:v>334</x:v>
      </x:c>
      <x:c r="B5302" s="0" t="s">
        <x:v>335</x:v>
      </x:c>
      <x:c r="C5302" s="0" t="s">
        <x:v>290</x:v>
      </x:c>
      <x:c r="D5302" s="0" t="s">
        <x:v>291</x:v>
      </x:c>
      <x:c r="E5302" s="0" t="s">
        <x:v>51</x:v>
      </x:c>
      <x:c r="F5302" s="0" t="s">
        <x:v>52</x:v>
      </x:c>
      <x:c r="G5302" s="0" t="s">
        <x:v>53</x:v>
      </x:c>
      <x:c r="H5302" s="0">
        <x:v>105.789</x:v>
      </x:c>
    </x:row>
    <x:row r="5303" spans="1:8">
      <x:c r="A5303" s="0" t="s">
        <x:v>334</x:v>
      </x:c>
      <x:c r="B5303" s="0" t="s">
        <x:v>335</x:v>
      </x:c>
      <x:c r="C5303" s="0" t="s">
        <x:v>290</x:v>
      </x:c>
      <x:c r="D5303" s="0" t="s">
        <x:v>291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334</x:v>
      </x:c>
      <x:c r="B5304" s="0" t="s">
        <x:v>335</x:v>
      </x:c>
      <x:c r="C5304" s="0" t="s">
        <x:v>290</x:v>
      </x:c>
      <x:c r="D5304" s="0" t="s">
        <x:v>291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334</x:v>
      </x:c>
      <x:c r="B5305" s="0" t="s">
        <x:v>335</x:v>
      </x:c>
      <x:c r="C5305" s="0" t="s">
        <x:v>290</x:v>
      </x:c>
      <x:c r="D5305" s="0" t="s">
        <x:v>291</x:v>
      </x:c>
      <x:c r="E5305" s="0" t="s">
        <x:v>58</x:v>
      </x:c>
      <x:c r="F5305" s="0" t="s">
        <x:v>59</x:v>
      </x:c>
      <x:c r="G5305" s="0" t="s">
        <x:v>53</x:v>
      </x:c>
      <x:c r="H5305" s="0">
        <x:v>100.973</x:v>
      </x:c>
    </x:row>
    <x:row r="5306" spans="1:8">
      <x:c r="A5306" s="0" t="s">
        <x:v>334</x:v>
      </x:c>
      <x:c r="B5306" s="0" t="s">
        <x:v>335</x:v>
      </x:c>
      <x:c r="C5306" s="0" t="s">
        <x:v>290</x:v>
      </x:c>
      <x:c r="D5306" s="0" t="s">
        <x:v>291</x:v>
      </x:c>
      <x:c r="E5306" s="0" t="s">
        <x:v>60</x:v>
      </x:c>
      <x:c r="F5306" s="0" t="s">
        <x:v>61</x:v>
      </x:c>
      <x:c r="G5306" s="0" t="s">
        <x:v>53</x:v>
      </x:c>
      <x:c r="H5306" s="0">
        <x:v>105.076</x:v>
      </x:c>
    </x:row>
    <x:row r="5307" spans="1:8">
      <x:c r="A5307" s="0" t="s">
        <x:v>334</x:v>
      </x:c>
      <x:c r="B5307" s="0" t="s">
        <x:v>335</x:v>
      </x:c>
      <x:c r="C5307" s="0" t="s">
        <x:v>290</x:v>
      </x:c>
      <x:c r="D5307" s="0" t="s">
        <x:v>291</x:v>
      </x:c>
      <x:c r="E5307" s="0" t="s">
        <x:v>62</x:v>
      </x:c>
      <x:c r="F5307" s="0" t="s">
        <x:v>63</x:v>
      </x:c>
      <x:c r="G5307" s="0" t="s">
        <x:v>53</x:v>
      </x:c>
      <x:c r="H5307" s="0">
        <x:v>110.721</x:v>
      </x:c>
    </x:row>
    <x:row r="5308" spans="1:8">
      <x:c r="A5308" s="0" t="s">
        <x:v>334</x:v>
      </x:c>
      <x:c r="B5308" s="0" t="s">
        <x:v>335</x:v>
      </x:c>
      <x:c r="C5308" s="0" t="s">
        <x:v>290</x:v>
      </x:c>
      <x:c r="D5308" s="0" t="s">
        <x:v>291</x:v>
      </x:c>
      <x:c r="E5308" s="0" t="s">
        <x:v>64</x:v>
      </x:c>
      <x:c r="F5308" s="0" t="s">
        <x:v>65</x:v>
      </x:c>
      <x:c r="G5308" s="0" t="s">
        <x:v>53</x:v>
      </x:c>
      <x:c r="H5308" s="0">
        <x:v>170.259</x:v>
      </x:c>
    </x:row>
    <x:row r="5309" spans="1:8">
      <x:c r="A5309" s="0" t="s">
        <x:v>334</x:v>
      </x:c>
      <x:c r="B5309" s="0" t="s">
        <x:v>335</x:v>
      </x:c>
      <x:c r="C5309" s="0" t="s">
        <x:v>290</x:v>
      </x:c>
      <x:c r="D5309" s="0" t="s">
        <x:v>291</x:v>
      </x:c>
      <x:c r="E5309" s="0" t="s">
        <x:v>66</x:v>
      </x:c>
      <x:c r="F5309" s="0" t="s">
        <x:v>67</x:v>
      </x:c>
      <x:c r="G5309" s="0" t="s">
        <x:v>53</x:v>
      </x:c>
      <x:c r="H5309" s="0">
        <x:v>87.087</x:v>
      </x:c>
    </x:row>
    <x:row r="5310" spans="1:8">
      <x:c r="A5310" s="0" t="s">
        <x:v>334</x:v>
      </x:c>
      <x:c r="B5310" s="0" t="s">
        <x:v>335</x:v>
      </x:c>
      <x:c r="C5310" s="0" t="s">
        <x:v>290</x:v>
      </x:c>
      <x:c r="D5310" s="0" t="s">
        <x:v>291</x:v>
      </x:c>
      <x:c r="E5310" s="0" t="s">
        <x:v>68</x:v>
      </x:c>
      <x:c r="F5310" s="0" t="s">
        <x:v>69</x:v>
      </x:c>
      <x:c r="G5310" s="0" t="s">
        <x:v>53</x:v>
      </x:c>
    </x:row>
    <x:row r="5311" spans="1:8">
      <x:c r="A5311" s="0" t="s">
        <x:v>334</x:v>
      </x:c>
      <x:c r="B5311" s="0" t="s">
        <x:v>335</x:v>
      </x:c>
      <x:c r="C5311" s="0" t="s">
        <x:v>290</x:v>
      </x:c>
      <x:c r="D5311" s="0" t="s">
        <x:v>291</x:v>
      </x:c>
      <x:c r="E5311" s="0" t="s">
        <x:v>70</x:v>
      </x:c>
      <x:c r="F5311" s="0" t="s">
        <x:v>71</x:v>
      </x:c>
      <x:c r="G5311" s="0" t="s">
        <x:v>53</x:v>
      </x:c>
    </x:row>
    <x:row r="5312" spans="1:8">
      <x:c r="A5312" s="0" t="s">
        <x:v>334</x:v>
      </x:c>
      <x:c r="B5312" s="0" t="s">
        <x:v>335</x:v>
      </x:c>
      <x:c r="C5312" s="0" t="s">
        <x:v>290</x:v>
      </x:c>
      <x:c r="D5312" s="0" t="s">
        <x:v>291</x:v>
      </x:c>
      <x:c r="E5312" s="0" t="s">
        <x:v>72</x:v>
      </x:c>
      <x:c r="F5312" s="0" t="s">
        <x:v>73</x:v>
      </x:c>
      <x:c r="G5312" s="0" t="s">
        <x:v>53</x:v>
      </x:c>
      <x:c r="H5312" s="0">
        <x:v>100.476</x:v>
      </x:c>
    </x:row>
    <x:row r="5313" spans="1:8">
      <x:c r="A5313" s="0" t="s">
        <x:v>334</x:v>
      </x:c>
      <x:c r="B5313" s="0" t="s">
        <x:v>335</x:v>
      </x:c>
      <x:c r="C5313" s="0" t="s">
        <x:v>290</x:v>
      </x:c>
      <x:c r="D5313" s="0" t="s">
        <x:v>291</x:v>
      </x:c>
      <x:c r="E5313" s="0" t="s">
        <x:v>74</x:v>
      </x:c>
      <x:c r="F5313" s="0" t="s">
        <x:v>75</x:v>
      </x:c>
      <x:c r="G5313" s="0" t="s">
        <x:v>53</x:v>
      </x:c>
    </x:row>
    <x:row r="5314" spans="1:8">
      <x:c r="A5314" s="0" t="s">
        <x:v>334</x:v>
      </x:c>
      <x:c r="B5314" s="0" t="s">
        <x:v>335</x:v>
      </x:c>
      <x:c r="C5314" s="0" t="s">
        <x:v>290</x:v>
      </x:c>
      <x:c r="D5314" s="0" t="s">
        <x:v>291</x:v>
      </x:c>
      <x:c r="E5314" s="0" t="s">
        <x:v>76</x:v>
      </x:c>
      <x:c r="F5314" s="0" t="s">
        <x:v>77</x:v>
      </x:c>
      <x:c r="G5314" s="0" t="s">
        <x:v>53</x:v>
      </x:c>
      <x:c r="H5314" s="0">
        <x:v>116.38</x:v>
      </x:c>
    </x:row>
    <x:row r="5315" spans="1:8">
      <x:c r="A5315" s="0" t="s">
        <x:v>334</x:v>
      </x:c>
      <x:c r="B5315" s="0" t="s">
        <x:v>335</x:v>
      </x:c>
      <x:c r="C5315" s="0" t="s">
        <x:v>290</x:v>
      </x:c>
      <x:c r="D5315" s="0" t="s">
        <x:v>291</x:v>
      </x:c>
      <x:c r="E5315" s="0" t="s">
        <x:v>78</x:v>
      </x:c>
      <x:c r="F5315" s="0" t="s">
        <x:v>79</x:v>
      </x:c>
      <x:c r="G5315" s="0" t="s">
        <x:v>53</x:v>
      </x:c>
      <x:c r="H5315" s="0">
        <x:v>142.332</x:v>
      </x:c>
    </x:row>
    <x:row r="5316" spans="1:8">
      <x:c r="A5316" s="0" t="s">
        <x:v>334</x:v>
      </x:c>
      <x:c r="B5316" s="0" t="s">
        <x:v>335</x:v>
      </x:c>
      <x:c r="C5316" s="0" t="s">
        <x:v>290</x:v>
      </x:c>
      <x:c r="D5316" s="0" t="s">
        <x:v>291</x:v>
      </x:c>
      <x:c r="E5316" s="0" t="s">
        <x:v>80</x:v>
      </x:c>
      <x:c r="F5316" s="0" t="s">
        <x:v>81</x:v>
      </x:c>
      <x:c r="G5316" s="0" t="s">
        <x:v>53</x:v>
      </x:c>
      <x:c r="H5316" s="0">
        <x:v>122.119</x:v>
      </x:c>
    </x:row>
    <x:row r="5317" spans="1:8">
      <x:c r="A5317" s="0" t="s">
        <x:v>334</x:v>
      </x:c>
      <x:c r="B5317" s="0" t="s">
        <x:v>335</x:v>
      </x:c>
      <x:c r="C5317" s="0" t="s">
        <x:v>290</x:v>
      </x:c>
      <x:c r="D5317" s="0" t="s">
        <x:v>291</x:v>
      </x:c>
      <x:c r="E5317" s="0" t="s">
        <x:v>82</x:v>
      </x:c>
      <x:c r="F5317" s="0" t="s">
        <x:v>83</x:v>
      </x:c>
      <x:c r="G5317" s="0" t="s">
        <x:v>53</x:v>
      </x:c>
      <x:c r="H5317" s="0">
        <x:v>108.989</x:v>
      </x:c>
    </x:row>
    <x:row r="5318" spans="1:8">
      <x:c r="A5318" s="0" t="s">
        <x:v>334</x:v>
      </x:c>
      <x:c r="B5318" s="0" t="s">
        <x:v>335</x:v>
      </x:c>
      <x:c r="C5318" s="0" t="s">
        <x:v>290</x:v>
      </x:c>
      <x:c r="D5318" s="0" t="s">
        <x:v>291</x:v>
      </x:c>
      <x:c r="E5318" s="0" t="s">
        <x:v>84</x:v>
      </x:c>
      <x:c r="F5318" s="0" t="s">
        <x:v>85</x:v>
      </x:c>
      <x:c r="G5318" s="0" t="s">
        <x:v>53</x:v>
      </x:c>
    </x:row>
    <x:row r="5319" spans="1:8">
      <x:c r="A5319" s="0" t="s">
        <x:v>334</x:v>
      </x:c>
      <x:c r="B5319" s="0" t="s">
        <x:v>335</x:v>
      </x:c>
      <x:c r="C5319" s="0" t="s">
        <x:v>290</x:v>
      </x:c>
      <x:c r="D5319" s="0" t="s">
        <x:v>291</x:v>
      </x:c>
      <x:c r="E5319" s="0" t="s">
        <x:v>86</x:v>
      </x:c>
      <x:c r="F5319" s="0" t="s">
        <x:v>87</x:v>
      </x:c>
      <x:c r="G5319" s="0" t="s">
        <x:v>53</x:v>
      </x:c>
      <x:c r="H5319" s="0">
        <x:v>92.254</x:v>
      </x:c>
    </x:row>
    <x:row r="5320" spans="1:8">
      <x:c r="A5320" s="0" t="s">
        <x:v>334</x:v>
      </x:c>
      <x:c r="B5320" s="0" t="s">
        <x:v>335</x:v>
      </x:c>
      <x:c r="C5320" s="0" t="s">
        <x:v>290</x:v>
      </x:c>
      <x:c r="D5320" s="0" t="s">
        <x:v>291</x:v>
      </x:c>
      <x:c r="E5320" s="0" t="s">
        <x:v>88</x:v>
      </x:c>
      <x:c r="F5320" s="0" t="s">
        <x:v>89</x:v>
      </x:c>
      <x:c r="G5320" s="0" t="s">
        <x:v>53</x:v>
      </x:c>
    </x:row>
    <x:row r="5321" spans="1:8">
      <x:c r="A5321" s="0" t="s">
        <x:v>334</x:v>
      </x:c>
      <x:c r="B5321" s="0" t="s">
        <x:v>335</x:v>
      </x:c>
      <x:c r="C5321" s="0" t="s">
        <x:v>290</x:v>
      </x:c>
      <x:c r="D5321" s="0" t="s">
        <x:v>291</x:v>
      </x:c>
      <x:c r="E5321" s="0" t="s">
        <x:v>90</x:v>
      </x:c>
      <x:c r="F5321" s="0" t="s">
        <x:v>91</x:v>
      </x:c>
      <x:c r="G5321" s="0" t="s">
        <x:v>53</x:v>
      </x:c>
      <x:c r="H5321" s="0">
        <x:v>105.764</x:v>
      </x:c>
    </x:row>
    <x:row r="5322" spans="1:8">
      <x:c r="A5322" s="0" t="s">
        <x:v>334</x:v>
      </x:c>
      <x:c r="B5322" s="0" t="s">
        <x:v>335</x:v>
      </x:c>
      <x:c r="C5322" s="0" t="s">
        <x:v>290</x:v>
      </x:c>
      <x:c r="D5322" s="0" t="s">
        <x:v>291</x:v>
      </x:c>
      <x:c r="E5322" s="0" t="s">
        <x:v>92</x:v>
      </x:c>
      <x:c r="F5322" s="0" t="s">
        <x:v>93</x:v>
      </x:c>
      <x:c r="G5322" s="0" t="s">
        <x:v>53</x:v>
      </x:c>
    </x:row>
    <x:row r="5323" spans="1:8">
      <x:c r="A5323" s="0" t="s">
        <x:v>334</x:v>
      </x:c>
      <x:c r="B5323" s="0" t="s">
        <x:v>335</x:v>
      </x:c>
      <x:c r="C5323" s="0" t="s">
        <x:v>290</x:v>
      </x:c>
      <x:c r="D5323" s="0" t="s">
        <x:v>291</x:v>
      </x:c>
      <x:c r="E5323" s="0" t="s">
        <x:v>94</x:v>
      </x:c>
      <x:c r="F5323" s="0" t="s">
        <x:v>95</x:v>
      </x:c>
      <x:c r="G5323" s="0" t="s">
        <x:v>53</x:v>
      </x:c>
      <x:c r="H5323" s="0">
        <x:v>124.758</x:v>
      </x:c>
    </x:row>
    <x:row r="5324" spans="1:8">
      <x:c r="A5324" s="0" t="s">
        <x:v>334</x:v>
      </x:c>
      <x:c r="B5324" s="0" t="s">
        <x:v>335</x:v>
      </x:c>
      <x:c r="C5324" s="0" t="s">
        <x:v>290</x:v>
      </x:c>
      <x:c r="D5324" s="0" t="s">
        <x:v>291</x:v>
      </x:c>
      <x:c r="E5324" s="0" t="s">
        <x:v>96</x:v>
      </x:c>
      <x:c r="F5324" s="0" t="s">
        <x:v>97</x:v>
      </x:c>
      <x:c r="G5324" s="0" t="s">
        <x:v>53</x:v>
      </x:c>
    </x:row>
    <x:row r="5325" spans="1:8">
      <x:c r="A5325" s="0" t="s">
        <x:v>334</x:v>
      </x:c>
      <x:c r="B5325" s="0" t="s">
        <x:v>335</x:v>
      </x:c>
      <x:c r="C5325" s="0" t="s">
        <x:v>290</x:v>
      </x:c>
      <x:c r="D5325" s="0" t="s">
        <x:v>291</x:v>
      </x:c>
      <x:c r="E5325" s="0" t="s">
        <x:v>98</x:v>
      </x:c>
      <x:c r="F5325" s="0" t="s">
        <x:v>99</x:v>
      </x:c>
      <x:c r="G5325" s="0" t="s">
        <x:v>53</x:v>
      </x:c>
      <x:c r="H5325" s="0">
        <x:v>136.112</x:v>
      </x:c>
    </x:row>
    <x:row r="5326" spans="1:8">
      <x:c r="A5326" s="0" t="s">
        <x:v>334</x:v>
      </x:c>
      <x:c r="B5326" s="0" t="s">
        <x:v>335</x:v>
      </x:c>
      <x:c r="C5326" s="0" t="s">
        <x:v>290</x:v>
      </x:c>
      <x:c r="D5326" s="0" t="s">
        <x:v>291</x:v>
      </x:c>
      <x:c r="E5326" s="0" t="s">
        <x:v>100</x:v>
      </x:c>
      <x:c r="F5326" s="0" t="s">
        <x:v>101</x:v>
      </x:c>
      <x:c r="G5326" s="0" t="s">
        <x:v>53</x:v>
      </x:c>
    </x:row>
    <x:row r="5327" spans="1:8">
      <x:c r="A5327" s="0" t="s">
        <x:v>334</x:v>
      </x:c>
      <x:c r="B5327" s="0" t="s">
        <x:v>335</x:v>
      </x:c>
      <x:c r="C5327" s="0" t="s">
        <x:v>292</x:v>
      </x:c>
      <x:c r="D5327" s="0" t="s">
        <x:v>293</x:v>
      </x:c>
      <x:c r="E5327" s="0" t="s">
        <x:v>51</x:v>
      </x:c>
      <x:c r="F5327" s="0" t="s">
        <x:v>52</x:v>
      </x:c>
      <x:c r="G5327" s="0" t="s">
        <x:v>53</x:v>
      </x:c>
      <x:c r="H5327" s="0">
        <x:v>107.75</x:v>
      </x:c>
    </x:row>
    <x:row r="5328" spans="1:8">
      <x:c r="A5328" s="0" t="s">
        <x:v>334</x:v>
      </x:c>
      <x:c r="B5328" s="0" t="s">
        <x:v>335</x:v>
      </x:c>
      <x:c r="C5328" s="0" t="s">
        <x:v>292</x:v>
      </x:c>
      <x:c r="D5328" s="0" t="s">
        <x:v>293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334</x:v>
      </x:c>
      <x:c r="B5329" s="0" t="s">
        <x:v>335</x:v>
      </x:c>
      <x:c r="C5329" s="0" t="s">
        <x:v>292</x:v>
      </x:c>
      <x:c r="D5329" s="0" t="s">
        <x:v>293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334</x:v>
      </x:c>
      <x:c r="B5330" s="0" t="s">
        <x:v>335</x:v>
      </x:c>
      <x:c r="C5330" s="0" t="s">
        <x:v>292</x:v>
      </x:c>
      <x:c r="D5330" s="0" t="s">
        <x:v>293</x:v>
      </x:c>
      <x:c r="E5330" s="0" t="s">
        <x:v>58</x:v>
      </x:c>
      <x:c r="F5330" s="0" t="s">
        <x:v>59</x:v>
      </x:c>
      <x:c r="G5330" s="0" t="s">
        <x:v>53</x:v>
      </x:c>
      <x:c r="H5330" s="0">
        <x:v>103.57</x:v>
      </x:c>
    </x:row>
    <x:row r="5331" spans="1:8">
      <x:c r="A5331" s="0" t="s">
        <x:v>334</x:v>
      </x:c>
      <x:c r="B5331" s="0" t="s">
        <x:v>335</x:v>
      </x:c>
      <x:c r="C5331" s="0" t="s">
        <x:v>292</x:v>
      </x:c>
      <x:c r="D5331" s="0" t="s">
        <x:v>293</x:v>
      </x:c>
      <x:c r="E5331" s="0" t="s">
        <x:v>60</x:v>
      </x:c>
      <x:c r="F5331" s="0" t="s">
        <x:v>61</x:v>
      </x:c>
      <x:c r="G5331" s="0" t="s">
        <x:v>53</x:v>
      </x:c>
      <x:c r="H5331" s="0">
        <x:v>112.009</x:v>
      </x:c>
    </x:row>
    <x:row r="5332" spans="1:8">
      <x:c r="A5332" s="0" t="s">
        <x:v>334</x:v>
      </x:c>
      <x:c r="B5332" s="0" t="s">
        <x:v>335</x:v>
      </x:c>
      <x:c r="C5332" s="0" t="s">
        <x:v>292</x:v>
      </x:c>
      <x:c r="D5332" s="0" t="s">
        <x:v>293</x:v>
      </x:c>
      <x:c r="E5332" s="0" t="s">
        <x:v>62</x:v>
      </x:c>
      <x:c r="F5332" s="0" t="s">
        <x:v>63</x:v>
      </x:c>
      <x:c r="G5332" s="0" t="s">
        <x:v>53</x:v>
      </x:c>
      <x:c r="H5332" s="0">
        <x:v>110.721</x:v>
      </x:c>
    </x:row>
    <x:row r="5333" spans="1:8">
      <x:c r="A5333" s="0" t="s">
        <x:v>334</x:v>
      </x:c>
      <x:c r="B5333" s="0" t="s">
        <x:v>335</x:v>
      </x:c>
      <x:c r="C5333" s="0" t="s">
        <x:v>292</x:v>
      </x:c>
      <x:c r="D5333" s="0" t="s">
        <x:v>293</x:v>
      </x:c>
      <x:c r="E5333" s="0" t="s">
        <x:v>64</x:v>
      </x:c>
      <x:c r="F5333" s="0" t="s">
        <x:v>65</x:v>
      </x:c>
      <x:c r="G5333" s="0" t="s">
        <x:v>53</x:v>
      </x:c>
      <x:c r="H5333" s="0">
        <x:v>168.917</x:v>
      </x:c>
    </x:row>
    <x:row r="5334" spans="1:8">
      <x:c r="A5334" s="0" t="s">
        <x:v>334</x:v>
      </x:c>
      <x:c r="B5334" s="0" t="s">
        <x:v>335</x:v>
      </x:c>
      <x:c r="C5334" s="0" t="s">
        <x:v>292</x:v>
      </x:c>
      <x:c r="D5334" s="0" t="s">
        <x:v>293</x:v>
      </x:c>
      <x:c r="E5334" s="0" t="s">
        <x:v>66</x:v>
      </x:c>
      <x:c r="F5334" s="0" t="s">
        <x:v>67</x:v>
      </x:c>
      <x:c r="G5334" s="0" t="s">
        <x:v>53</x:v>
      </x:c>
      <x:c r="H5334" s="0">
        <x:v>86.124</x:v>
      </x:c>
    </x:row>
    <x:row r="5335" spans="1:8">
      <x:c r="A5335" s="0" t="s">
        <x:v>334</x:v>
      </x:c>
      <x:c r="B5335" s="0" t="s">
        <x:v>335</x:v>
      </x:c>
      <x:c r="C5335" s="0" t="s">
        <x:v>292</x:v>
      </x:c>
      <x:c r="D5335" s="0" t="s">
        <x:v>293</x:v>
      </x:c>
      <x:c r="E5335" s="0" t="s">
        <x:v>68</x:v>
      </x:c>
      <x:c r="F5335" s="0" t="s">
        <x:v>69</x:v>
      </x:c>
      <x:c r="G5335" s="0" t="s">
        <x:v>53</x:v>
      </x:c>
    </x:row>
    <x:row r="5336" spans="1:8">
      <x:c r="A5336" s="0" t="s">
        <x:v>334</x:v>
      </x:c>
      <x:c r="B5336" s="0" t="s">
        <x:v>335</x:v>
      </x:c>
      <x:c r="C5336" s="0" t="s">
        <x:v>292</x:v>
      </x:c>
      <x:c r="D5336" s="0" t="s">
        <x:v>293</x:v>
      </x:c>
      <x:c r="E5336" s="0" t="s">
        <x:v>70</x:v>
      </x:c>
      <x:c r="F5336" s="0" t="s">
        <x:v>71</x:v>
      </x:c>
      <x:c r="G5336" s="0" t="s">
        <x:v>53</x:v>
      </x:c>
    </x:row>
    <x:row r="5337" spans="1:8">
      <x:c r="A5337" s="0" t="s">
        <x:v>334</x:v>
      </x:c>
      <x:c r="B5337" s="0" t="s">
        <x:v>335</x:v>
      </x:c>
      <x:c r="C5337" s="0" t="s">
        <x:v>292</x:v>
      </x:c>
      <x:c r="D5337" s="0" t="s">
        <x:v>293</x:v>
      </x:c>
      <x:c r="E5337" s="0" t="s">
        <x:v>72</x:v>
      </x:c>
      <x:c r="F5337" s="0" t="s">
        <x:v>73</x:v>
      </x:c>
      <x:c r="G5337" s="0" t="s">
        <x:v>53</x:v>
      </x:c>
      <x:c r="H5337" s="0">
        <x:v>100.381</x:v>
      </x:c>
    </x:row>
    <x:row r="5338" spans="1:8">
      <x:c r="A5338" s="0" t="s">
        <x:v>334</x:v>
      </x:c>
      <x:c r="B5338" s="0" t="s">
        <x:v>335</x:v>
      </x:c>
      <x:c r="C5338" s="0" t="s">
        <x:v>292</x:v>
      </x:c>
      <x:c r="D5338" s="0" t="s">
        <x:v>293</x:v>
      </x:c>
      <x:c r="E5338" s="0" t="s">
        <x:v>74</x:v>
      </x:c>
      <x:c r="F5338" s="0" t="s">
        <x:v>75</x:v>
      </x:c>
      <x:c r="G5338" s="0" t="s">
        <x:v>53</x:v>
      </x:c>
    </x:row>
    <x:row r="5339" spans="1:8">
      <x:c r="A5339" s="0" t="s">
        <x:v>334</x:v>
      </x:c>
      <x:c r="B5339" s="0" t="s">
        <x:v>335</x:v>
      </x:c>
      <x:c r="C5339" s="0" t="s">
        <x:v>292</x:v>
      </x:c>
      <x:c r="D5339" s="0" t="s">
        <x:v>293</x:v>
      </x:c>
      <x:c r="E5339" s="0" t="s">
        <x:v>76</x:v>
      </x:c>
      <x:c r="F5339" s="0" t="s">
        <x:v>77</x:v>
      </x:c>
      <x:c r="G5339" s="0" t="s">
        <x:v>53</x:v>
      </x:c>
      <x:c r="H5339" s="0">
        <x:v>115.076</x:v>
      </x:c>
    </x:row>
    <x:row r="5340" spans="1:8">
      <x:c r="A5340" s="0" t="s">
        <x:v>334</x:v>
      </x:c>
      <x:c r="B5340" s="0" t="s">
        <x:v>335</x:v>
      </x:c>
      <x:c r="C5340" s="0" t="s">
        <x:v>292</x:v>
      </x:c>
      <x:c r="D5340" s="0" t="s">
        <x:v>293</x:v>
      </x:c>
      <x:c r="E5340" s="0" t="s">
        <x:v>78</x:v>
      </x:c>
      <x:c r="F5340" s="0" t="s">
        <x:v>79</x:v>
      </x:c>
      <x:c r="G5340" s="0" t="s">
        <x:v>53</x:v>
      </x:c>
      <x:c r="H5340" s="0">
        <x:v>140.354</x:v>
      </x:c>
    </x:row>
    <x:row r="5341" spans="1:8">
      <x:c r="A5341" s="0" t="s">
        <x:v>334</x:v>
      </x:c>
      <x:c r="B5341" s="0" t="s">
        <x:v>335</x:v>
      </x:c>
      <x:c r="C5341" s="0" t="s">
        <x:v>292</x:v>
      </x:c>
      <x:c r="D5341" s="0" t="s">
        <x:v>293</x:v>
      </x:c>
      <x:c r="E5341" s="0" t="s">
        <x:v>80</x:v>
      </x:c>
      <x:c r="F5341" s="0" t="s">
        <x:v>81</x:v>
      </x:c>
      <x:c r="G5341" s="0" t="s">
        <x:v>53</x:v>
      </x:c>
      <x:c r="H5341" s="0">
        <x:v>119.935</x:v>
      </x:c>
    </x:row>
    <x:row r="5342" spans="1:8">
      <x:c r="A5342" s="0" t="s">
        <x:v>334</x:v>
      </x:c>
      <x:c r="B5342" s="0" t="s">
        <x:v>335</x:v>
      </x:c>
      <x:c r="C5342" s="0" t="s">
        <x:v>292</x:v>
      </x:c>
      <x:c r="D5342" s="0" t="s">
        <x:v>293</x:v>
      </x:c>
      <x:c r="E5342" s="0" t="s">
        <x:v>82</x:v>
      </x:c>
      <x:c r="F5342" s="0" t="s">
        <x:v>83</x:v>
      </x:c>
      <x:c r="G5342" s="0" t="s">
        <x:v>53</x:v>
      </x:c>
      <x:c r="H5342" s="0">
        <x:v>107.301</x:v>
      </x:c>
    </x:row>
    <x:row r="5343" spans="1:8">
      <x:c r="A5343" s="0" t="s">
        <x:v>334</x:v>
      </x:c>
      <x:c r="B5343" s="0" t="s">
        <x:v>335</x:v>
      </x:c>
      <x:c r="C5343" s="0" t="s">
        <x:v>292</x:v>
      </x:c>
      <x:c r="D5343" s="0" t="s">
        <x:v>293</x:v>
      </x:c>
      <x:c r="E5343" s="0" t="s">
        <x:v>84</x:v>
      </x:c>
      <x:c r="F5343" s="0" t="s">
        <x:v>85</x:v>
      </x:c>
      <x:c r="G5343" s="0" t="s">
        <x:v>53</x:v>
      </x:c>
    </x:row>
    <x:row r="5344" spans="1:8">
      <x:c r="A5344" s="0" t="s">
        <x:v>334</x:v>
      </x:c>
      <x:c r="B5344" s="0" t="s">
        <x:v>335</x:v>
      </x:c>
      <x:c r="C5344" s="0" t="s">
        <x:v>292</x:v>
      </x:c>
      <x:c r="D5344" s="0" t="s">
        <x:v>293</x:v>
      </x:c>
      <x:c r="E5344" s="0" t="s">
        <x:v>86</x:v>
      </x:c>
      <x:c r="F5344" s="0" t="s">
        <x:v>87</x:v>
      </x:c>
      <x:c r="G5344" s="0" t="s">
        <x:v>53</x:v>
      </x:c>
      <x:c r="H5344" s="0">
        <x:v>94.599</x:v>
      </x:c>
    </x:row>
    <x:row r="5345" spans="1:8">
      <x:c r="A5345" s="0" t="s">
        <x:v>334</x:v>
      </x:c>
      <x:c r="B5345" s="0" t="s">
        <x:v>335</x:v>
      </x:c>
      <x:c r="C5345" s="0" t="s">
        <x:v>292</x:v>
      </x:c>
      <x:c r="D5345" s="0" t="s">
        <x:v>293</x:v>
      </x:c>
      <x:c r="E5345" s="0" t="s">
        <x:v>88</x:v>
      </x:c>
      <x:c r="F5345" s="0" t="s">
        <x:v>89</x:v>
      </x:c>
      <x:c r="G5345" s="0" t="s">
        <x:v>53</x:v>
      </x:c>
    </x:row>
    <x:row r="5346" spans="1:8">
      <x:c r="A5346" s="0" t="s">
        <x:v>334</x:v>
      </x:c>
      <x:c r="B5346" s="0" t="s">
        <x:v>335</x:v>
      </x:c>
      <x:c r="C5346" s="0" t="s">
        <x:v>292</x:v>
      </x:c>
      <x:c r="D5346" s="0" t="s">
        <x:v>293</x:v>
      </x:c>
      <x:c r="E5346" s="0" t="s">
        <x:v>90</x:v>
      </x:c>
      <x:c r="F5346" s="0" t="s">
        <x:v>91</x:v>
      </x:c>
      <x:c r="G5346" s="0" t="s">
        <x:v>53</x:v>
      </x:c>
      <x:c r="H5346" s="0">
        <x:v>105.739</x:v>
      </x:c>
    </x:row>
    <x:row r="5347" spans="1:8">
      <x:c r="A5347" s="0" t="s">
        <x:v>334</x:v>
      </x:c>
      <x:c r="B5347" s="0" t="s">
        <x:v>335</x:v>
      </x:c>
      <x:c r="C5347" s="0" t="s">
        <x:v>292</x:v>
      </x:c>
      <x:c r="D5347" s="0" t="s">
        <x:v>293</x:v>
      </x:c>
      <x:c r="E5347" s="0" t="s">
        <x:v>92</x:v>
      </x:c>
      <x:c r="F5347" s="0" t="s">
        <x:v>93</x:v>
      </x:c>
      <x:c r="G5347" s="0" t="s">
        <x:v>53</x:v>
      </x:c>
    </x:row>
    <x:row r="5348" spans="1:8">
      <x:c r="A5348" s="0" t="s">
        <x:v>334</x:v>
      </x:c>
      <x:c r="B5348" s="0" t="s">
        <x:v>335</x:v>
      </x:c>
      <x:c r="C5348" s="0" t="s">
        <x:v>292</x:v>
      </x:c>
      <x:c r="D5348" s="0" t="s">
        <x:v>293</x:v>
      </x:c>
      <x:c r="E5348" s="0" t="s">
        <x:v>94</x:v>
      </x:c>
      <x:c r="F5348" s="0" t="s">
        <x:v>95</x:v>
      </x:c>
      <x:c r="G5348" s="0" t="s">
        <x:v>53</x:v>
      </x:c>
      <x:c r="H5348" s="0">
        <x:v>124.664</x:v>
      </x:c>
    </x:row>
    <x:row r="5349" spans="1:8">
      <x:c r="A5349" s="0" t="s">
        <x:v>334</x:v>
      </x:c>
      <x:c r="B5349" s="0" t="s">
        <x:v>335</x:v>
      </x:c>
      <x:c r="C5349" s="0" t="s">
        <x:v>292</x:v>
      </x:c>
      <x:c r="D5349" s="0" t="s">
        <x:v>293</x:v>
      </x:c>
      <x:c r="E5349" s="0" t="s">
        <x:v>96</x:v>
      </x:c>
      <x:c r="F5349" s="0" t="s">
        <x:v>97</x:v>
      </x:c>
      <x:c r="G5349" s="0" t="s">
        <x:v>53</x:v>
      </x:c>
    </x:row>
    <x:row r="5350" spans="1:8">
      <x:c r="A5350" s="0" t="s">
        <x:v>334</x:v>
      </x:c>
      <x:c r="B5350" s="0" t="s">
        <x:v>335</x:v>
      </x:c>
      <x:c r="C5350" s="0" t="s">
        <x:v>292</x:v>
      </x:c>
      <x:c r="D5350" s="0" t="s">
        <x:v>293</x:v>
      </x:c>
      <x:c r="E5350" s="0" t="s">
        <x:v>98</x:v>
      </x:c>
      <x:c r="F5350" s="0" t="s">
        <x:v>99</x:v>
      </x:c>
      <x:c r="G5350" s="0" t="s">
        <x:v>53</x:v>
      </x:c>
      <x:c r="H5350" s="0">
        <x:v>133.727</x:v>
      </x:c>
    </x:row>
    <x:row r="5351" spans="1:8">
      <x:c r="A5351" s="0" t="s">
        <x:v>334</x:v>
      </x:c>
      <x:c r="B5351" s="0" t="s">
        <x:v>335</x:v>
      </x:c>
      <x:c r="C5351" s="0" t="s">
        <x:v>292</x:v>
      </x:c>
      <x:c r="D5351" s="0" t="s">
        <x:v>293</x:v>
      </x:c>
      <x:c r="E5351" s="0" t="s">
        <x:v>100</x:v>
      </x:c>
      <x:c r="F5351" s="0" t="s">
        <x:v>101</x:v>
      </x:c>
      <x:c r="G5351" s="0" t="s">
        <x:v>53</x:v>
      </x:c>
    </x:row>
    <x:row r="5352" spans="1:8">
      <x:c r="A5352" s="0" t="s">
        <x:v>334</x:v>
      </x:c>
      <x:c r="B5352" s="0" t="s">
        <x:v>335</x:v>
      </x:c>
      <x:c r="C5352" s="0" t="s">
        <x:v>294</x:v>
      </x:c>
      <x:c r="D5352" s="0" t="s">
        <x:v>295</x:v>
      </x:c>
      <x:c r="E5352" s="0" t="s">
        <x:v>51</x:v>
      </x:c>
      <x:c r="F5352" s="0" t="s">
        <x:v>52</x:v>
      </x:c>
      <x:c r="G5352" s="0" t="s">
        <x:v>53</x:v>
      </x:c>
      <x:c r="H5352" s="0">
        <x:v>107.732</x:v>
      </x:c>
    </x:row>
    <x:row r="5353" spans="1:8">
      <x:c r="A5353" s="0" t="s">
        <x:v>334</x:v>
      </x:c>
      <x:c r="B5353" s="0" t="s">
        <x:v>335</x:v>
      </x:c>
      <x:c r="C5353" s="0" t="s">
        <x:v>294</x:v>
      </x:c>
      <x:c r="D5353" s="0" t="s">
        <x:v>295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334</x:v>
      </x:c>
      <x:c r="B5354" s="0" t="s">
        <x:v>335</x:v>
      </x:c>
      <x:c r="C5354" s="0" t="s">
        <x:v>294</x:v>
      </x:c>
      <x:c r="D5354" s="0" t="s">
        <x:v>295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334</x:v>
      </x:c>
      <x:c r="B5355" s="0" t="s">
        <x:v>335</x:v>
      </x:c>
      <x:c r="C5355" s="0" t="s">
        <x:v>294</x:v>
      </x:c>
      <x:c r="D5355" s="0" t="s">
        <x:v>295</x:v>
      </x:c>
      <x:c r="E5355" s="0" t="s">
        <x:v>58</x:v>
      </x:c>
      <x:c r="F5355" s="0" t="s">
        <x:v>59</x:v>
      </x:c>
      <x:c r="G5355" s="0" t="s">
        <x:v>53</x:v>
      </x:c>
      <x:c r="H5355" s="0">
        <x:v>103.57</x:v>
      </x:c>
    </x:row>
    <x:row r="5356" spans="1:8">
      <x:c r="A5356" s="0" t="s">
        <x:v>334</x:v>
      </x:c>
      <x:c r="B5356" s="0" t="s">
        <x:v>335</x:v>
      </x:c>
      <x:c r="C5356" s="0" t="s">
        <x:v>294</x:v>
      </x:c>
      <x:c r="D5356" s="0" t="s">
        <x:v>295</x:v>
      </x:c>
      <x:c r="E5356" s="0" t="s">
        <x:v>60</x:v>
      </x:c>
      <x:c r="F5356" s="0" t="s">
        <x:v>61</x:v>
      </x:c>
      <x:c r="G5356" s="0" t="s">
        <x:v>53</x:v>
      </x:c>
      <x:c r="H5356" s="0">
        <x:v>112.009</x:v>
      </x:c>
    </x:row>
    <x:row r="5357" spans="1:8">
      <x:c r="A5357" s="0" t="s">
        <x:v>334</x:v>
      </x:c>
      <x:c r="B5357" s="0" t="s">
        <x:v>335</x:v>
      </x:c>
      <x:c r="C5357" s="0" t="s">
        <x:v>294</x:v>
      </x:c>
      <x:c r="D5357" s="0" t="s">
        <x:v>295</x:v>
      </x:c>
      <x:c r="E5357" s="0" t="s">
        <x:v>62</x:v>
      </x:c>
      <x:c r="F5357" s="0" t="s">
        <x:v>63</x:v>
      </x:c>
      <x:c r="G5357" s="0" t="s">
        <x:v>53</x:v>
      </x:c>
      <x:c r="H5357" s="0">
        <x:v>110.721</x:v>
      </x:c>
    </x:row>
    <x:row r="5358" spans="1:8">
      <x:c r="A5358" s="0" t="s">
        <x:v>334</x:v>
      </x:c>
      <x:c r="B5358" s="0" t="s">
        <x:v>335</x:v>
      </x:c>
      <x:c r="C5358" s="0" t="s">
        <x:v>294</x:v>
      </x:c>
      <x:c r="D5358" s="0" t="s">
        <x:v>295</x:v>
      </x:c>
      <x:c r="E5358" s="0" t="s">
        <x:v>64</x:v>
      </x:c>
      <x:c r="F5358" s="0" t="s">
        <x:v>65</x:v>
      </x:c>
      <x:c r="G5358" s="0" t="s">
        <x:v>53</x:v>
      </x:c>
      <x:c r="H5358" s="0">
        <x:v>168.057</x:v>
      </x:c>
    </x:row>
    <x:row r="5359" spans="1:8">
      <x:c r="A5359" s="0" t="s">
        <x:v>334</x:v>
      </x:c>
      <x:c r="B5359" s="0" t="s">
        <x:v>335</x:v>
      </x:c>
      <x:c r="C5359" s="0" t="s">
        <x:v>294</x:v>
      </x:c>
      <x:c r="D5359" s="0" t="s">
        <x:v>295</x:v>
      </x:c>
      <x:c r="E5359" s="0" t="s">
        <x:v>66</x:v>
      </x:c>
      <x:c r="F5359" s="0" t="s">
        <x:v>67</x:v>
      </x:c>
      <x:c r="G5359" s="0" t="s">
        <x:v>53</x:v>
      </x:c>
      <x:c r="H5359" s="0">
        <x:v>86.124</x:v>
      </x:c>
    </x:row>
    <x:row r="5360" spans="1:8">
      <x:c r="A5360" s="0" t="s">
        <x:v>334</x:v>
      </x:c>
      <x:c r="B5360" s="0" t="s">
        <x:v>335</x:v>
      </x:c>
      <x:c r="C5360" s="0" t="s">
        <x:v>294</x:v>
      </x:c>
      <x:c r="D5360" s="0" t="s">
        <x:v>295</x:v>
      </x:c>
      <x:c r="E5360" s="0" t="s">
        <x:v>68</x:v>
      </x:c>
      <x:c r="F5360" s="0" t="s">
        <x:v>69</x:v>
      </x:c>
      <x:c r="G5360" s="0" t="s">
        <x:v>53</x:v>
      </x:c>
    </x:row>
    <x:row r="5361" spans="1:8">
      <x:c r="A5361" s="0" t="s">
        <x:v>334</x:v>
      </x:c>
      <x:c r="B5361" s="0" t="s">
        <x:v>335</x:v>
      </x:c>
      <x:c r="C5361" s="0" t="s">
        <x:v>294</x:v>
      </x:c>
      <x:c r="D5361" s="0" t="s">
        <x:v>295</x:v>
      </x:c>
      <x:c r="E5361" s="0" t="s">
        <x:v>70</x:v>
      </x:c>
      <x:c r="F5361" s="0" t="s">
        <x:v>71</x:v>
      </x:c>
      <x:c r="G5361" s="0" t="s">
        <x:v>53</x:v>
      </x:c>
    </x:row>
    <x:row r="5362" spans="1:8">
      <x:c r="A5362" s="0" t="s">
        <x:v>334</x:v>
      </x:c>
      <x:c r="B5362" s="0" t="s">
        <x:v>335</x:v>
      </x:c>
      <x:c r="C5362" s="0" t="s">
        <x:v>294</x:v>
      </x:c>
      <x:c r="D5362" s="0" t="s">
        <x:v>295</x:v>
      </x:c>
      <x:c r="E5362" s="0" t="s">
        <x:v>72</x:v>
      </x:c>
      <x:c r="F5362" s="0" t="s">
        <x:v>73</x:v>
      </x:c>
      <x:c r="G5362" s="0" t="s">
        <x:v>53</x:v>
      </x:c>
      <x:c r="H5362" s="0">
        <x:v>100.385</x:v>
      </x:c>
    </x:row>
    <x:row r="5363" spans="1:8">
      <x:c r="A5363" s="0" t="s">
        <x:v>334</x:v>
      </x:c>
      <x:c r="B5363" s="0" t="s">
        <x:v>335</x:v>
      </x:c>
      <x:c r="C5363" s="0" t="s">
        <x:v>294</x:v>
      </x:c>
      <x:c r="D5363" s="0" t="s">
        <x:v>295</x:v>
      </x:c>
      <x:c r="E5363" s="0" t="s">
        <x:v>74</x:v>
      </x:c>
      <x:c r="F5363" s="0" t="s">
        <x:v>75</x:v>
      </x:c>
      <x:c r="G5363" s="0" t="s">
        <x:v>53</x:v>
      </x:c>
    </x:row>
    <x:row r="5364" spans="1:8">
      <x:c r="A5364" s="0" t="s">
        <x:v>334</x:v>
      </x:c>
      <x:c r="B5364" s="0" t="s">
        <x:v>335</x:v>
      </x:c>
      <x:c r="C5364" s="0" t="s">
        <x:v>294</x:v>
      </x:c>
      <x:c r="D5364" s="0" t="s">
        <x:v>295</x:v>
      </x:c>
      <x:c r="E5364" s="0" t="s">
        <x:v>76</x:v>
      </x:c>
      <x:c r="F5364" s="0" t="s">
        <x:v>77</x:v>
      </x:c>
      <x:c r="G5364" s="0" t="s">
        <x:v>53</x:v>
      </x:c>
      <x:c r="H5364" s="0">
        <x:v>115.095</x:v>
      </x:c>
    </x:row>
    <x:row r="5365" spans="1:8">
      <x:c r="A5365" s="0" t="s">
        <x:v>334</x:v>
      </x:c>
      <x:c r="B5365" s="0" t="s">
        <x:v>335</x:v>
      </x:c>
      <x:c r="C5365" s="0" t="s">
        <x:v>294</x:v>
      </x:c>
      <x:c r="D5365" s="0" t="s">
        <x:v>295</x:v>
      </x:c>
      <x:c r="E5365" s="0" t="s">
        <x:v>78</x:v>
      </x:c>
      <x:c r="F5365" s="0" t="s">
        <x:v>79</x:v>
      </x:c>
      <x:c r="G5365" s="0" t="s">
        <x:v>53</x:v>
      </x:c>
      <x:c r="H5365" s="0">
        <x:v>140.263</x:v>
      </x:c>
    </x:row>
    <x:row r="5366" spans="1:8">
      <x:c r="A5366" s="0" t="s">
        <x:v>334</x:v>
      </x:c>
      <x:c r="B5366" s="0" t="s">
        <x:v>335</x:v>
      </x:c>
      <x:c r="C5366" s="0" t="s">
        <x:v>294</x:v>
      </x:c>
      <x:c r="D5366" s="0" t="s">
        <x:v>295</x:v>
      </x:c>
      <x:c r="E5366" s="0" t="s">
        <x:v>80</x:v>
      </x:c>
      <x:c r="F5366" s="0" t="s">
        <x:v>81</x:v>
      </x:c>
      <x:c r="G5366" s="0" t="s">
        <x:v>53</x:v>
      </x:c>
      <x:c r="H5366" s="0">
        <x:v>119.732</x:v>
      </x:c>
    </x:row>
    <x:row r="5367" spans="1:8">
      <x:c r="A5367" s="0" t="s">
        <x:v>334</x:v>
      </x:c>
      <x:c r="B5367" s="0" t="s">
        <x:v>335</x:v>
      </x:c>
      <x:c r="C5367" s="0" t="s">
        <x:v>294</x:v>
      </x:c>
      <x:c r="D5367" s="0" t="s">
        <x:v>295</x:v>
      </x:c>
      <x:c r="E5367" s="0" t="s">
        <x:v>82</x:v>
      </x:c>
      <x:c r="F5367" s="0" t="s">
        <x:v>83</x:v>
      </x:c>
      <x:c r="G5367" s="0" t="s">
        <x:v>53</x:v>
      </x:c>
      <x:c r="H5367" s="0">
        <x:v>107.301</x:v>
      </x:c>
    </x:row>
    <x:row r="5368" spans="1:8">
      <x:c r="A5368" s="0" t="s">
        <x:v>334</x:v>
      </x:c>
      <x:c r="B5368" s="0" t="s">
        <x:v>335</x:v>
      </x:c>
      <x:c r="C5368" s="0" t="s">
        <x:v>294</x:v>
      </x:c>
      <x:c r="D5368" s="0" t="s">
        <x:v>295</x:v>
      </x:c>
      <x:c r="E5368" s="0" t="s">
        <x:v>84</x:v>
      </x:c>
      <x:c r="F5368" s="0" t="s">
        <x:v>85</x:v>
      </x:c>
      <x:c r="G5368" s="0" t="s">
        <x:v>53</x:v>
      </x:c>
    </x:row>
    <x:row r="5369" spans="1:8">
      <x:c r="A5369" s="0" t="s">
        <x:v>334</x:v>
      </x:c>
      <x:c r="B5369" s="0" t="s">
        <x:v>335</x:v>
      </x:c>
      <x:c r="C5369" s="0" t="s">
        <x:v>294</x:v>
      </x:c>
      <x:c r="D5369" s="0" t="s">
        <x:v>295</x:v>
      </x:c>
      <x:c r="E5369" s="0" t="s">
        <x:v>86</x:v>
      </x:c>
      <x:c r="F5369" s="0" t="s">
        <x:v>87</x:v>
      </x:c>
      <x:c r="G5369" s="0" t="s">
        <x:v>53</x:v>
      </x:c>
      <x:c r="H5369" s="0">
        <x:v>94.599</x:v>
      </x:c>
    </x:row>
    <x:row r="5370" spans="1:8">
      <x:c r="A5370" s="0" t="s">
        <x:v>334</x:v>
      </x:c>
      <x:c r="B5370" s="0" t="s">
        <x:v>335</x:v>
      </x:c>
      <x:c r="C5370" s="0" t="s">
        <x:v>294</x:v>
      </x:c>
      <x:c r="D5370" s="0" t="s">
        <x:v>295</x:v>
      </x:c>
      <x:c r="E5370" s="0" t="s">
        <x:v>88</x:v>
      </x:c>
      <x:c r="F5370" s="0" t="s">
        <x:v>89</x:v>
      </x:c>
      <x:c r="G5370" s="0" t="s">
        <x:v>53</x:v>
      </x:c>
    </x:row>
    <x:row r="5371" spans="1:8">
      <x:c r="A5371" s="0" t="s">
        <x:v>334</x:v>
      </x:c>
      <x:c r="B5371" s="0" t="s">
        <x:v>335</x:v>
      </x:c>
      <x:c r="C5371" s="0" t="s">
        <x:v>294</x:v>
      </x:c>
      <x:c r="D5371" s="0" t="s">
        <x:v>295</x:v>
      </x:c>
      <x:c r="E5371" s="0" t="s">
        <x:v>90</x:v>
      </x:c>
      <x:c r="F5371" s="0" t="s">
        <x:v>91</x:v>
      </x:c>
      <x:c r="G5371" s="0" t="s">
        <x:v>53</x:v>
      </x:c>
      <x:c r="H5371" s="0">
        <x:v>105.739</x:v>
      </x:c>
    </x:row>
    <x:row r="5372" spans="1:8">
      <x:c r="A5372" s="0" t="s">
        <x:v>334</x:v>
      </x:c>
      <x:c r="B5372" s="0" t="s">
        <x:v>335</x:v>
      </x:c>
      <x:c r="C5372" s="0" t="s">
        <x:v>294</x:v>
      </x:c>
      <x:c r="D5372" s="0" t="s">
        <x:v>295</x:v>
      </x:c>
      <x:c r="E5372" s="0" t="s">
        <x:v>92</x:v>
      </x:c>
      <x:c r="F5372" s="0" t="s">
        <x:v>93</x:v>
      </x:c>
      <x:c r="G5372" s="0" t="s">
        <x:v>53</x:v>
      </x:c>
    </x:row>
    <x:row r="5373" spans="1:8">
      <x:c r="A5373" s="0" t="s">
        <x:v>334</x:v>
      </x:c>
      <x:c r="B5373" s="0" t="s">
        <x:v>335</x:v>
      </x:c>
      <x:c r="C5373" s="0" t="s">
        <x:v>294</x:v>
      </x:c>
      <x:c r="D5373" s="0" t="s">
        <x:v>295</x:v>
      </x:c>
      <x:c r="E5373" s="0" t="s">
        <x:v>94</x:v>
      </x:c>
      <x:c r="F5373" s="0" t="s">
        <x:v>95</x:v>
      </x:c>
      <x:c r="G5373" s="0" t="s">
        <x:v>53</x:v>
      </x:c>
      <x:c r="H5373" s="0">
        <x:v>124.664</x:v>
      </x:c>
    </x:row>
    <x:row r="5374" spans="1:8">
      <x:c r="A5374" s="0" t="s">
        <x:v>334</x:v>
      </x:c>
      <x:c r="B5374" s="0" t="s">
        <x:v>335</x:v>
      </x:c>
      <x:c r="C5374" s="0" t="s">
        <x:v>294</x:v>
      </x:c>
      <x:c r="D5374" s="0" t="s">
        <x:v>295</x:v>
      </x:c>
      <x:c r="E5374" s="0" t="s">
        <x:v>96</x:v>
      </x:c>
      <x:c r="F5374" s="0" t="s">
        <x:v>97</x:v>
      </x:c>
      <x:c r="G5374" s="0" t="s">
        <x:v>53</x:v>
      </x:c>
    </x:row>
    <x:row r="5375" spans="1:8">
      <x:c r="A5375" s="0" t="s">
        <x:v>334</x:v>
      </x:c>
      <x:c r="B5375" s="0" t="s">
        <x:v>335</x:v>
      </x:c>
      <x:c r="C5375" s="0" t="s">
        <x:v>294</x:v>
      </x:c>
      <x:c r="D5375" s="0" t="s">
        <x:v>295</x:v>
      </x:c>
      <x:c r="E5375" s="0" t="s">
        <x:v>98</x:v>
      </x:c>
      <x:c r="F5375" s="0" t="s">
        <x:v>99</x:v>
      </x:c>
      <x:c r="G5375" s="0" t="s">
        <x:v>53</x:v>
      </x:c>
      <x:c r="H5375" s="0">
        <x:v>127.124</x:v>
      </x:c>
    </x:row>
    <x:row r="5376" spans="1:8">
      <x:c r="A5376" s="0" t="s">
        <x:v>334</x:v>
      </x:c>
      <x:c r="B5376" s="0" t="s">
        <x:v>335</x:v>
      </x:c>
      <x:c r="C5376" s="0" t="s">
        <x:v>294</x:v>
      </x:c>
      <x:c r="D5376" s="0" t="s">
        <x:v>295</x:v>
      </x:c>
      <x:c r="E5376" s="0" t="s">
        <x:v>100</x:v>
      </x:c>
      <x:c r="F5376" s="0" t="s">
        <x:v>101</x:v>
      </x:c>
      <x:c r="G5376" s="0" t="s">
        <x:v>53</x:v>
      </x:c>
    </x:row>
    <x:row r="5377" spans="1:8">
      <x:c r="A5377" s="0" t="s">
        <x:v>334</x:v>
      </x:c>
      <x:c r="B5377" s="0" t="s">
        <x:v>335</x:v>
      </x:c>
      <x:c r="C5377" s="0" t="s">
        <x:v>296</x:v>
      </x:c>
      <x:c r="D5377" s="0" t="s">
        <x:v>297</x:v>
      </x:c>
      <x:c r="E5377" s="0" t="s">
        <x:v>51</x:v>
      </x:c>
      <x:c r="F5377" s="0" t="s">
        <x:v>52</x:v>
      </x:c>
      <x:c r="G5377" s="0" t="s">
        <x:v>53</x:v>
      </x:c>
      <x:c r="H5377" s="0">
        <x:v>107.587</x:v>
      </x:c>
    </x:row>
    <x:row r="5378" spans="1:8">
      <x:c r="A5378" s="0" t="s">
        <x:v>334</x:v>
      </x:c>
      <x:c r="B5378" s="0" t="s">
        <x:v>335</x:v>
      </x:c>
      <x:c r="C5378" s="0" t="s">
        <x:v>296</x:v>
      </x:c>
      <x:c r="D5378" s="0" t="s">
        <x:v>297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334</x:v>
      </x:c>
      <x:c r="B5379" s="0" t="s">
        <x:v>335</x:v>
      </x:c>
      <x:c r="C5379" s="0" t="s">
        <x:v>296</x:v>
      </x:c>
      <x:c r="D5379" s="0" t="s">
        <x:v>297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334</x:v>
      </x:c>
      <x:c r="B5380" s="0" t="s">
        <x:v>335</x:v>
      </x:c>
      <x:c r="C5380" s="0" t="s">
        <x:v>296</x:v>
      </x:c>
      <x:c r="D5380" s="0" t="s">
        <x:v>297</x:v>
      </x:c>
      <x:c r="E5380" s="0" t="s">
        <x:v>58</x:v>
      </x:c>
      <x:c r="F5380" s="0" t="s">
        <x:v>59</x:v>
      </x:c>
      <x:c r="G5380" s="0" t="s">
        <x:v>53</x:v>
      </x:c>
      <x:c r="H5380" s="0">
        <x:v>103.605</x:v>
      </x:c>
    </x:row>
    <x:row r="5381" spans="1:8">
      <x:c r="A5381" s="0" t="s">
        <x:v>334</x:v>
      </x:c>
      <x:c r="B5381" s="0" t="s">
        <x:v>335</x:v>
      </x:c>
      <x:c r="C5381" s="0" t="s">
        <x:v>296</x:v>
      </x:c>
      <x:c r="D5381" s="0" t="s">
        <x:v>297</x:v>
      </x:c>
      <x:c r="E5381" s="0" t="s">
        <x:v>60</x:v>
      </x:c>
      <x:c r="F5381" s="0" t="s">
        <x:v>61</x:v>
      </x:c>
      <x:c r="G5381" s="0" t="s">
        <x:v>53</x:v>
      </x:c>
      <x:c r="H5381" s="0">
        <x:v>112.015</x:v>
      </x:c>
    </x:row>
    <x:row r="5382" spans="1:8">
      <x:c r="A5382" s="0" t="s">
        <x:v>334</x:v>
      </x:c>
      <x:c r="B5382" s="0" t="s">
        <x:v>335</x:v>
      </x:c>
      <x:c r="C5382" s="0" t="s">
        <x:v>296</x:v>
      </x:c>
      <x:c r="D5382" s="0" t="s">
        <x:v>297</x:v>
      </x:c>
      <x:c r="E5382" s="0" t="s">
        <x:v>62</x:v>
      </x:c>
      <x:c r="F5382" s="0" t="s">
        <x:v>63</x:v>
      </x:c>
      <x:c r="G5382" s="0" t="s">
        <x:v>53</x:v>
      </x:c>
      <x:c r="H5382" s="0">
        <x:v>110.721</x:v>
      </x:c>
    </x:row>
    <x:row r="5383" spans="1:8">
      <x:c r="A5383" s="0" t="s">
        <x:v>334</x:v>
      </x:c>
      <x:c r="B5383" s="0" t="s">
        <x:v>335</x:v>
      </x:c>
      <x:c r="C5383" s="0" t="s">
        <x:v>296</x:v>
      </x:c>
      <x:c r="D5383" s="0" t="s">
        <x:v>297</x:v>
      </x:c>
      <x:c r="E5383" s="0" t="s">
        <x:v>64</x:v>
      </x:c>
      <x:c r="F5383" s="0" t="s">
        <x:v>65</x:v>
      </x:c>
      <x:c r="G5383" s="0" t="s">
        <x:v>53</x:v>
      </x:c>
      <x:c r="H5383" s="0">
        <x:v>166.604</x:v>
      </x:c>
    </x:row>
    <x:row r="5384" spans="1:8">
      <x:c r="A5384" s="0" t="s">
        <x:v>334</x:v>
      </x:c>
      <x:c r="B5384" s="0" t="s">
        <x:v>335</x:v>
      </x:c>
      <x:c r="C5384" s="0" t="s">
        <x:v>296</x:v>
      </x:c>
      <x:c r="D5384" s="0" t="s">
        <x:v>297</x:v>
      </x:c>
      <x:c r="E5384" s="0" t="s">
        <x:v>66</x:v>
      </x:c>
      <x:c r="F5384" s="0" t="s">
        <x:v>67</x:v>
      </x:c>
      <x:c r="G5384" s="0" t="s">
        <x:v>53</x:v>
      </x:c>
      <x:c r="H5384" s="0">
        <x:v>86.708</x:v>
      </x:c>
    </x:row>
    <x:row r="5385" spans="1:8">
      <x:c r="A5385" s="0" t="s">
        <x:v>334</x:v>
      </x:c>
      <x:c r="B5385" s="0" t="s">
        <x:v>335</x:v>
      </x:c>
      <x:c r="C5385" s="0" t="s">
        <x:v>296</x:v>
      </x:c>
      <x:c r="D5385" s="0" t="s">
        <x:v>297</x:v>
      </x:c>
      <x:c r="E5385" s="0" t="s">
        <x:v>68</x:v>
      </x:c>
      <x:c r="F5385" s="0" t="s">
        <x:v>69</x:v>
      </x:c>
      <x:c r="G5385" s="0" t="s">
        <x:v>53</x:v>
      </x:c>
    </x:row>
    <x:row r="5386" spans="1:8">
      <x:c r="A5386" s="0" t="s">
        <x:v>334</x:v>
      </x:c>
      <x:c r="B5386" s="0" t="s">
        <x:v>335</x:v>
      </x:c>
      <x:c r="C5386" s="0" t="s">
        <x:v>296</x:v>
      </x:c>
      <x:c r="D5386" s="0" t="s">
        <x:v>297</x:v>
      </x:c>
      <x:c r="E5386" s="0" t="s">
        <x:v>70</x:v>
      </x:c>
      <x:c r="F5386" s="0" t="s">
        <x:v>71</x:v>
      </x:c>
      <x:c r="G5386" s="0" t="s">
        <x:v>53</x:v>
      </x:c>
    </x:row>
    <x:row r="5387" spans="1:8">
      <x:c r="A5387" s="0" t="s">
        <x:v>334</x:v>
      </x:c>
      <x:c r="B5387" s="0" t="s">
        <x:v>335</x:v>
      </x:c>
      <x:c r="C5387" s="0" t="s">
        <x:v>296</x:v>
      </x:c>
      <x:c r="D5387" s="0" t="s">
        <x:v>297</x:v>
      </x:c>
      <x:c r="E5387" s="0" t="s">
        <x:v>72</x:v>
      </x:c>
      <x:c r="F5387" s="0" t="s">
        <x:v>73</x:v>
      </x:c>
      <x:c r="G5387" s="0" t="s">
        <x:v>53</x:v>
      </x:c>
      <x:c r="H5387" s="0">
        <x:v>100.272</x:v>
      </x:c>
    </x:row>
    <x:row r="5388" spans="1:8">
      <x:c r="A5388" s="0" t="s">
        <x:v>334</x:v>
      </x:c>
      <x:c r="B5388" s="0" t="s">
        <x:v>335</x:v>
      </x:c>
      <x:c r="C5388" s="0" t="s">
        <x:v>296</x:v>
      </x:c>
      <x:c r="D5388" s="0" t="s">
        <x:v>297</x:v>
      </x:c>
      <x:c r="E5388" s="0" t="s">
        <x:v>74</x:v>
      </x:c>
      <x:c r="F5388" s="0" t="s">
        <x:v>75</x:v>
      </x:c>
      <x:c r="G5388" s="0" t="s">
        <x:v>53</x:v>
      </x:c>
    </x:row>
    <x:row r="5389" spans="1:8">
      <x:c r="A5389" s="0" t="s">
        <x:v>334</x:v>
      </x:c>
      <x:c r="B5389" s="0" t="s">
        <x:v>335</x:v>
      </x:c>
      <x:c r="C5389" s="0" t="s">
        <x:v>296</x:v>
      </x:c>
      <x:c r="D5389" s="0" t="s">
        <x:v>297</x:v>
      </x:c>
      <x:c r="E5389" s="0" t="s">
        <x:v>76</x:v>
      </x:c>
      <x:c r="F5389" s="0" t="s">
        <x:v>77</x:v>
      </x:c>
      <x:c r="G5389" s="0" t="s">
        <x:v>53</x:v>
      </x:c>
      <x:c r="H5389" s="0">
        <x:v>117.354</x:v>
      </x:c>
    </x:row>
    <x:row r="5390" spans="1:8">
      <x:c r="A5390" s="0" t="s">
        <x:v>334</x:v>
      </x:c>
      <x:c r="B5390" s="0" t="s">
        <x:v>335</x:v>
      </x:c>
      <x:c r="C5390" s="0" t="s">
        <x:v>296</x:v>
      </x:c>
      <x:c r="D5390" s="0" t="s">
        <x:v>297</x:v>
      </x:c>
      <x:c r="E5390" s="0" t="s">
        <x:v>78</x:v>
      </x:c>
      <x:c r="F5390" s="0" t="s">
        <x:v>79</x:v>
      </x:c>
      <x:c r="G5390" s="0" t="s">
        <x:v>53</x:v>
      </x:c>
      <x:c r="H5390" s="0">
        <x:v>143.096</x:v>
      </x:c>
    </x:row>
    <x:row r="5391" spans="1:8">
      <x:c r="A5391" s="0" t="s">
        <x:v>334</x:v>
      </x:c>
      <x:c r="B5391" s="0" t="s">
        <x:v>335</x:v>
      </x:c>
      <x:c r="C5391" s="0" t="s">
        <x:v>296</x:v>
      </x:c>
      <x:c r="D5391" s="0" t="s">
        <x:v>297</x:v>
      </x:c>
      <x:c r="E5391" s="0" t="s">
        <x:v>80</x:v>
      </x:c>
      <x:c r="F5391" s="0" t="s">
        <x:v>81</x:v>
      </x:c>
      <x:c r="G5391" s="0" t="s">
        <x:v>53</x:v>
      </x:c>
      <x:c r="H5391" s="0">
        <x:v>120.224</x:v>
      </x:c>
    </x:row>
    <x:row r="5392" spans="1:8">
      <x:c r="A5392" s="0" t="s">
        <x:v>334</x:v>
      </x:c>
      <x:c r="B5392" s="0" t="s">
        <x:v>335</x:v>
      </x:c>
      <x:c r="C5392" s="0" t="s">
        <x:v>296</x:v>
      </x:c>
      <x:c r="D5392" s="0" t="s">
        <x:v>297</x:v>
      </x:c>
      <x:c r="E5392" s="0" t="s">
        <x:v>82</x:v>
      </x:c>
      <x:c r="F5392" s="0" t="s">
        <x:v>83</x:v>
      </x:c>
      <x:c r="G5392" s="0" t="s">
        <x:v>53</x:v>
      </x:c>
      <x:c r="H5392" s="0">
        <x:v>106.536</x:v>
      </x:c>
    </x:row>
    <x:row r="5393" spans="1:8">
      <x:c r="A5393" s="0" t="s">
        <x:v>334</x:v>
      </x:c>
      <x:c r="B5393" s="0" t="s">
        <x:v>335</x:v>
      </x:c>
      <x:c r="C5393" s="0" t="s">
        <x:v>296</x:v>
      </x:c>
      <x:c r="D5393" s="0" t="s">
        <x:v>297</x:v>
      </x:c>
      <x:c r="E5393" s="0" t="s">
        <x:v>84</x:v>
      </x:c>
      <x:c r="F5393" s="0" t="s">
        <x:v>85</x:v>
      </x:c>
      <x:c r="G5393" s="0" t="s">
        <x:v>53</x:v>
      </x:c>
    </x:row>
    <x:row r="5394" spans="1:8">
      <x:c r="A5394" s="0" t="s">
        <x:v>334</x:v>
      </x:c>
      <x:c r="B5394" s="0" t="s">
        <x:v>335</x:v>
      </x:c>
      <x:c r="C5394" s="0" t="s">
        <x:v>296</x:v>
      </x:c>
      <x:c r="D5394" s="0" t="s">
        <x:v>297</x:v>
      </x:c>
      <x:c r="E5394" s="0" t="s">
        <x:v>86</x:v>
      </x:c>
      <x:c r="F5394" s="0" t="s">
        <x:v>87</x:v>
      </x:c>
      <x:c r="G5394" s="0" t="s">
        <x:v>53</x:v>
      </x:c>
      <x:c r="H5394" s="0">
        <x:v>96.742</x:v>
      </x:c>
    </x:row>
    <x:row r="5395" spans="1:8">
      <x:c r="A5395" s="0" t="s">
        <x:v>334</x:v>
      </x:c>
      <x:c r="B5395" s="0" t="s">
        <x:v>335</x:v>
      </x:c>
      <x:c r="C5395" s="0" t="s">
        <x:v>296</x:v>
      </x:c>
      <x:c r="D5395" s="0" t="s">
        <x:v>297</x:v>
      </x:c>
      <x:c r="E5395" s="0" t="s">
        <x:v>88</x:v>
      </x:c>
      <x:c r="F5395" s="0" t="s">
        <x:v>89</x:v>
      </x:c>
      <x:c r="G5395" s="0" t="s">
        <x:v>53</x:v>
      </x:c>
    </x:row>
    <x:row r="5396" spans="1:8">
      <x:c r="A5396" s="0" t="s">
        <x:v>334</x:v>
      </x:c>
      <x:c r="B5396" s="0" t="s">
        <x:v>335</x:v>
      </x:c>
      <x:c r="C5396" s="0" t="s">
        <x:v>296</x:v>
      </x:c>
      <x:c r="D5396" s="0" t="s">
        <x:v>297</x:v>
      </x:c>
      <x:c r="E5396" s="0" t="s">
        <x:v>90</x:v>
      </x:c>
      <x:c r="F5396" s="0" t="s">
        <x:v>91</x:v>
      </x:c>
      <x:c r="G5396" s="0" t="s">
        <x:v>53</x:v>
      </x:c>
      <x:c r="H5396" s="0">
        <x:v>105.787</x:v>
      </x:c>
    </x:row>
    <x:row r="5397" spans="1:8">
      <x:c r="A5397" s="0" t="s">
        <x:v>334</x:v>
      </x:c>
      <x:c r="B5397" s="0" t="s">
        <x:v>335</x:v>
      </x:c>
      <x:c r="C5397" s="0" t="s">
        <x:v>296</x:v>
      </x:c>
      <x:c r="D5397" s="0" t="s">
        <x:v>297</x:v>
      </x:c>
      <x:c r="E5397" s="0" t="s">
        <x:v>92</x:v>
      </x:c>
      <x:c r="F5397" s="0" t="s">
        <x:v>93</x:v>
      </x:c>
      <x:c r="G5397" s="0" t="s">
        <x:v>53</x:v>
      </x:c>
    </x:row>
    <x:row r="5398" spans="1:8">
      <x:c r="A5398" s="0" t="s">
        <x:v>334</x:v>
      </x:c>
      <x:c r="B5398" s="0" t="s">
        <x:v>335</x:v>
      </x:c>
      <x:c r="C5398" s="0" t="s">
        <x:v>296</x:v>
      </x:c>
      <x:c r="D5398" s="0" t="s">
        <x:v>297</x:v>
      </x:c>
      <x:c r="E5398" s="0" t="s">
        <x:v>94</x:v>
      </x:c>
      <x:c r="F5398" s="0" t="s">
        <x:v>95</x:v>
      </x:c>
      <x:c r="G5398" s="0" t="s">
        <x:v>53</x:v>
      </x:c>
      <x:c r="H5398" s="0">
        <x:v>124.94</x:v>
      </x:c>
    </x:row>
    <x:row r="5399" spans="1:8">
      <x:c r="A5399" s="0" t="s">
        <x:v>334</x:v>
      </x:c>
      <x:c r="B5399" s="0" t="s">
        <x:v>335</x:v>
      </x:c>
      <x:c r="C5399" s="0" t="s">
        <x:v>296</x:v>
      </x:c>
      <x:c r="D5399" s="0" t="s">
        <x:v>297</x:v>
      </x:c>
      <x:c r="E5399" s="0" t="s">
        <x:v>96</x:v>
      </x:c>
      <x:c r="F5399" s="0" t="s">
        <x:v>97</x:v>
      </x:c>
      <x:c r="G5399" s="0" t="s">
        <x:v>53</x:v>
      </x:c>
    </x:row>
    <x:row r="5400" spans="1:8">
      <x:c r="A5400" s="0" t="s">
        <x:v>334</x:v>
      </x:c>
      <x:c r="B5400" s="0" t="s">
        <x:v>335</x:v>
      </x:c>
      <x:c r="C5400" s="0" t="s">
        <x:v>296</x:v>
      </x:c>
      <x:c r="D5400" s="0" t="s">
        <x:v>297</x:v>
      </x:c>
      <x:c r="E5400" s="0" t="s">
        <x:v>98</x:v>
      </x:c>
      <x:c r="F5400" s="0" t="s">
        <x:v>99</x:v>
      </x:c>
      <x:c r="G5400" s="0" t="s">
        <x:v>53</x:v>
      </x:c>
      <x:c r="H5400" s="0">
        <x:v>128.939</x:v>
      </x:c>
    </x:row>
    <x:row r="5401" spans="1:8">
      <x:c r="A5401" s="0" t="s">
        <x:v>334</x:v>
      </x:c>
      <x:c r="B5401" s="0" t="s">
        <x:v>335</x:v>
      </x:c>
      <x:c r="C5401" s="0" t="s">
        <x:v>296</x:v>
      </x:c>
      <x:c r="D5401" s="0" t="s">
        <x:v>297</x:v>
      </x:c>
      <x:c r="E5401" s="0" t="s">
        <x:v>100</x:v>
      </x:c>
      <x:c r="F5401" s="0" t="s">
        <x:v>101</x:v>
      </x:c>
      <x:c r="G5401" s="0" t="s">
        <x:v>53</x:v>
      </x:c>
    </x:row>
    <x:row r="5402" spans="1:8">
      <x:c r="A5402" s="0" t="s">
        <x:v>334</x:v>
      </x:c>
      <x:c r="B5402" s="0" t="s">
        <x:v>335</x:v>
      </x:c>
      <x:c r="C5402" s="0" t="s">
        <x:v>298</x:v>
      </x:c>
      <x:c r="D5402" s="0" t="s">
        <x:v>299</x:v>
      </x:c>
      <x:c r="E5402" s="0" t="s">
        <x:v>51</x:v>
      </x:c>
      <x:c r="F5402" s="0" t="s">
        <x:v>52</x:v>
      </x:c>
      <x:c r="G5402" s="0" t="s">
        <x:v>53</x:v>
      </x:c>
      <x:c r="H5402" s="0">
        <x:v>105.033</x:v>
      </x:c>
    </x:row>
    <x:row r="5403" spans="1:8">
      <x:c r="A5403" s="0" t="s">
        <x:v>334</x:v>
      </x:c>
      <x:c r="B5403" s="0" t="s">
        <x:v>335</x:v>
      </x:c>
      <x:c r="C5403" s="0" t="s">
        <x:v>298</x:v>
      </x:c>
      <x:c r="D5403" s="0" t="s">
        <x:v>299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334</x:v>
      </x:c>
      <x:c r="B5404" s="0" t="s">
        <x:v>335</x:v>
      </x:c>
      <x:c r="C5404" s="0" t="s">
        <x:v>298</x:v>
      </x:c>
      <x:c r="D5404" s="0" t="s">
        <x:v>299</x:v>
      </x:c>
      <x:c r="E5404" s="0" t="s">
        <x:v>56</x:v>
      </x:c>
      <x:c r="F5404" s="0" t="s">
        <x:v>57</x:v>
      </x:c>
      <x:c r="G5404" s="0" t="s">
        <x:v>53</x:v>
      </x:c>
    </x:row>
    <x:row r="5405" spans="1:8">
      <x:c r="A5405" s="0" t="s">
        <x:v>334</x:v>
      </x:c>
      <x:c r="B5405" s="0" t="s">
        <x:v>335</x:v>
      </x:c>
      <x:c r="C5405" s="0" t="s">
        <x:v>298</x:v>
      </x:c>
      <x:c r="D5405" s="0" t="s">
        <x:v>299</x:v>
      </x:c>
      <x:c r="E5405" s="0" t="s">
        <x:v>58</x:v>
      </x:c>
      <x:c r="F5405" s="0" t="s">
        <x:v>59</x:v>
      </x:c>
      <x:c r="G5405" s="0" t="s">
        <x:v>53</x:v>
      </x:c>
      <x:c r="H5405" s="0">
        <x:v>103.578</x:v>
      </x:c>
    </x:row>
    <x:row r="5406" spans="1:8">
      <x:c r="A5406" s="0" t="s">
        <x:v>334</x:v>
      </x:c>
      <x:c r="B5406" s="0" t="s">
        <x:v>335</x:v>
      </x:c>
      <x:c r="C5406" s="0" t="s">
        <x:v>298</x:v>
      </x:c>
      <x:c r="D5406" s="0" t="s">
        <x:v>299</x:v>
      </x:c>
      <x:c r="E5406" s="0" t="s">
        <x:v>60</x:v>
      </x:c>
      <x:c r="F5406" s="0" t="s">
        <x:v>61</x:v>
      </x:c>
      <x:c r="G5406" s="0" t="s">
        <x:v>53</x:v>
      </x:c>
      <x:c r="H5406" s="0">
        <x:v>112.01</x:v>
      </x:c>
    </x:row>
    <x:row r="5407" spans="1:8">
      <x:c r="A5407" s="0" t="s">
        <x:v>334</x:v>
      </x:c>
      <x:c r="B5407" s="0" t="s">
        <x:v>335</x:v>
      </x:c>
      <x:c r="C5407" s="0" t="s">
        <x:v>298</x:v>
      </x:c>
      <x:c r="D5407" s="0" t="s">
        <x:v>299</x:v>
      </x:c>
      <x:c r="E5407" s="0" t="s">
        <x:v>62</x:v>
      </x:c>
      <x:c r="F5407" s="0" t="s">
        <x:v>63</x:v>
      </x:c>
      <x:c r="G5407" s="0" t="s">
        <x:v>53</x:v>
      </x:c>
      <x:c r="H5407" s="0">
        <x:v>110.721</x:v>
      </x:c>
    </x:row>
    <x:row r="5408" spans="1:8">
      <x:c r="A5408" s="0" t="s">
        <x:v>334</x:v>
      </x:c>
      <x:c r="B5408" s="0" t="s">
        <x:v>335</x:v>
      </x:c>
      <x:c r="C5408" s="0" t="s">
        <x:v>298</x:v>
      </x:c>
      <x:c r="D5408" s="0" t="s">
        <x:v>299</x:v>
      </x:c>
      <x:c r="E5408" s="0" t="s">
        <x:v>64</x:v>
      </x:c>
      <x:c r="F5408" s="0" t="s">
        <x:v>65</x:v>
      </x:c>
      <x:c r="G5408" s="0" t="s">
        <x:v>53</x:v>
      </x:c>
      <x:c r="H5408" s="0">
        <x:v>165.846</x:v>
      </x:c>
    </x:row>
    <x:row r="5409" spans="1:8">
      <x:c r="A5409" s="0" t="s">
        <x:v>334</x:v>
      </x:c>
      <x:c r="B5409" s="0" t="s">
        <x:v>335</x:v>
      </x:c>
      <x:c r="C5409" s="0" t="s">
        <x:v>298</x:v>
      </x:c>
      <x:c r="D5409" s="0" t="s">
        <x:v>299</x:v>
      </x:c>
      <x:c r="E5409" s="0" t="s">
        <x:v>66</x:v>
      </x:c>
      <x:c r="F5409" s="0" t="s">
        <x:v>67</x:v>
      </x:c>
      <x:c r="G5409" s="0" t="s">
        <x:v>53</x:v>
      </x:c>
      <x:c r="H5409" s="0">
        <x:v>86.263</x:v>
      </x:c>
    </x:row>
    <x:row r="5410" spans="1:8">
      <x:c r="A5410" s="0" t="s">
        <x:v>334</x:v>
      </x:c>
      <x:c r="B5410" s="0" t="s">
        <x:v>335</x:v>
      </x:c>
      <x:c r="C5410" s="0" t="s">
        <x:v>298</x:v>
      </x:c>
      <x:c r="D5410" s="0" t="s">
        <x:v>299</x:v>
      </x:c>
      <x:c r="E5410" s="0" t="s">
        <x:v>68</x:v>
      </x:c>
      <x:c r="F5410" s="0" t="s">
        <x:v>69</x:v>
      </x:c>
      <x:c r="G5410" s="0" t="s">
        <x:v>53</x:v>
      </x:c>
    </x:row>
    <x:row r="5411" spans="1:8">
      <x:c r="A5411" s="0" t="s">
        <x:v>334</x:v>
      </x:c>
      <x:c r="B5411" s="0" t="s">
        <x:v>335</x:v>
      </x:c>
      <x:c r="C5411" s="0" t="s">
        <x:v>298</x:v>
      </x:c>
      <x:c r="D5411" s="0" t="s">
        <x:v>299</x:v>
      </x:c>
      <x:c r="E5411" s="0" t="s">
        <x:v>70</x:v>
      </x:c>
      <x:c r="F5411" s="0" t="s">
        <x:v>71</x:v>
      </x:c>
      <x:c r="G5411" s="0" t="s">
        <x:v>53</x:v>
      </x:c>
    </x:row>
    <x:row r="5412" spans="1:8">
      <x:c r="A5412" s="0" t="s">
        <x:v>334</x:v>
      </x:c>
      <x:c r="B5412" s="0" t="s">
        <x:v>335</x:v>
      </x:c>
      <x:c r="C5412" s="0" t="s">
        <x:v>298</x:v>
      </x:c>
      <x:c r="D5412" s="0" t="s">
        <x:v>299</x:v>
      </x:c>
      <x:c r="E5412" s="0" t="s">
        <x:v>72</x:v>
      </x:c>
      <x:c r="F5412" s="0" t="s">
        <x:v>73</x:v>
      </x:c>
      <x:c r="G5412" s="0" t="s">
        <x:v>53</x:v>
      </x:c>
      <x:c r="H5412" s="0">
        <x:v>100.096</x:v>
      </x:c>
    </x:row>
    <x:row r="5413" spans="1:8">
      <x:c r="A5413" s="0" t="s">
        <x:v>334</x:v>
      </x:c>
      <x:c r="B5413" s="0" t="s">
        <x:v>335</x:v>
      </x:c>
      <x:c r="C5413" s="0" t="s">
        <x:v>298</x:v>
      </x:c>
      <x:c r="D5413" s="0" t="s">
        <x:v>299</x:v>
      </x:c>
      <x:c r="E5413" s="0" t="s">
        <x:v>74</x:v>
      </x:c>
      <x:c r="F5413" s="0" t="s">
        <x:v>75</x:v>
      </x:c>
      <x:c r="G5413" s="0" t="s">
        <x:v>53</x:v>
      </x:c>
    </x:row>
    <x:row r="5414" spans="1:8">
      <x:c r="A5414" s="0" t="s">
        <x:v>334</x:v>
      </x:c>
      <x:c r="B5414" s="0" t="s">
        <x:v>335</x:v>
      </x:c>
      <x:c r="C5414" s="0" t="s">
        <x:v>298</x:v>
      </x:c>
      <x:c r="D5414" s="0" t="s">
        <x:v>299</x:v>
      </x:c>
      <x:c r="E5414" s="0" t="s">
        <x:v>76</x:v>
      </x:c>
      <x:c r="F5414" s="0" t="s">
        <x:v>77</x:v>
      </x:c>
      <x:c r="G5414" s="0" t="s">
        <x:v>53</x:v>
      </x:c>
      <x:c r="H5414" s="0">
        <x:v>116.793</x:v>
      </x:c>
    </x:row>
    <x:row r="5415" spans="1:8">
      <x:c r="A5415" s="0" t="s">
        <x:v>334</x:v>
      </x:c>
      <x:c r="B5415" s="0" t="s">
        <x:v>335</x:v>
      </x:c>
      <x:c r="C5415" s="0" t="s">
        <x:v>298</x:v>
      </x:c>
      <x:c r="D5415" s="0" t="s">
        <x:v>299</x:v>
      </x:c>
      <x:c r="E5415" s="0" t="s">
        <x:v>78</x:v>
      </x:c>
      <x:c r="F5415" s="0" t="s">
        <x:v>79</x:v>
      </x:c>
      <x:c r="G5415" s="0" t="s">
        <x:v>53</x:v>
      </x:c>
      <x:c r="H5415" s="0">
        <x:v>140.029</x:v>
      </x:c>
    </x:row>
    <x:row r="5416" spans="1:8">
      <x:c r="A5416" s="0" t="s">
        <x:v>334</x:v>
      </x:c>
      <x:c r="B5416" s="0" t="s">
        <x:v>335</x:v>
      </x:c>
      <x:c r="C5416" s="0" t="s">
        <x:v>298</x:v>
      </x:c>
      <x:c r="D5416" s="0" t="s">
        <x:v>299</x:v>
      </x:c>
      <x:c r="E5416" s="0" t="s">
        <x:v>80</x:v>
      </x:c>
      <x:c r="F5416" s="0" t="s">
        <x:v>81</x:v>
      </x:c>
      <x:c r="G5416" s="0" t="s">
        <x:v>53</x:v>
      </x:c>
      <x:c r="H5416" s="0">
        <x:v>119.083</x:v>
      </x:c>
    </x:row>
    <x:row r="5417" spans="1:8">
      <x:c r="A5417" s="0" t="s">
        <x:v>334</x:v>
      </x:c>
      <x:c r="B5417" s="0" t="s">
        <x:v>335</x:v>
      </x:c>
      <x:c r="C5417" s="0" t="s">
        <x:v>298</x:v>
      </x:c>
      <x:c r="D5417" s="0" t="s">
        <x:v>299</x:v>
      </x:c>
      <x:c r="E5417" s="0" t="s">
        <x:v>82</x:v>
      </x:c>
      <x:c r="F5417" s="0" t="s">
        <x:v>83</x:v>
      </x:c>
      <x:c r="G5417" s="0" t="s">
        <x:v>53</x:v>
      </x:c>
      <x:c r="H5417" s="0">
        <x:v>107.384</x:v>
      </x:c>
    </x:row>
    <x:row r="5418" spans="1:8">
      <x:c r="A5418" s="0" t="s">
        <x:v>334</x:v>
      </x:c>
      <x:c r="B5418" s="0" t="s">
        <x:v>335</x:v>
      </x:c>
      <x:c r="C5418" s="0" t="s">
        <x:v>298</x:v>
      </x:c>
      <x:c r="D5418" s="0" t="s">
        <x:v>299</x:v>
      </x:c>
      <x:c r="E5418" s="0" t="s">
        <x:v>84</x:v>
      </x:c>
      <x:c r="F5418" s="0" t="s">
        <x:v>85</x:v>
      </x:c>
      <x:c r="G5418" s="0" t="s">
        <x:v>53</x:v>
      </x:c>
    </x:row>
    <x:row r="5419" spans="1:8">
      <x:c r="A5419" s="0" t="s">
        <x:v>334</x:v>
      </x:c>
      <x:c r="B5419" s="0" t="s">
        <x:v>335</x:v>
      </x:c>
      <x:c r="C5419" s="0" t="s">
        <x:v>298</x:v>
      </x:c>
      <x:c r="D5419" s="0" t="s">
        <x:v>299</x:v>
      </x:c>
      <x:c r="E5419" s="0" t="s">
        <x:v>86</x:v>
      </x:c>
      <x:c r="F5419" s="0" t="s">
        <x:v>87</x:v>
      </x:c>
      <x:c r="G5419" s="0" t="s">
        <x:v>53</x:v>
      </x:c>
      <x:c r="H5419" s="0">
        <x:v>96.088</x:v>
      </x:c>
    </x:row>
    <x:row r="5420" spans="1:8">
      <x:c r="A5420" s="0" t="s">
        <x:v>334</x:v>
      </x:c>
      <x:c r="B5420" s="0" t="s">
        <x:v>335</x:v>
      </x:c>
      <x:c r="C5420" s="0" t="s">
        <x:v>298</x:v>
      </x:c>
      <x:c r="D5420" s="0" t="s">
        <x:v>299</x:v>
      </x:c>
      <x:c r="E5420" s="0" t="s">
        <x:v>88</x:v>
      </x:c>
      <x:c r="F5420" s="0" t="s">
        <x:v>89</x:v>
      </x:c>
      <x:c r="G5420" s="0" t="s">
        <x:v>53</x:v>
      </x:c>
    </x:row>
    <x:row r="5421" spans="1:8">
      <x:c r="A5421" s="0" t="s">
        <x:v>334</x:v>
      </x:c>
      <x:c r="B5421" s="0" t="s">
        <x:v>335</x:v>
      </x:c>
      <x:c r="C5421" s="0" t="s">
        <x:v>298</x:v>
      </x:c>
      <x:c r="D5421" s="0" t="s">
        <x:v>299</x:v>
      </x:c>
      <x:c r="E5421" s="0" t="s">
        <x:v>90</x:v>
      </x:c>
      <x:c r="F5421" s="0" t="s">
        <x:v>91</x:v>
      </x:c>
      <x:c r="G5421" s="0" t="s">
        <x:v>53</x:v>
      </x:c>
      <x:c r="H5421" s="0">
        <x:v>105.75</x:v>
      </x:c>
    </x:row>
    <x:row r="5422" spans="1:8">
      <x:c r="A5422" s="0" t="s">
        <x:v>334</x:v>
      </x:c>
      <x:c r="B5422" s="0" t="s">
        <x:v>335</x:v>
      </x:c>
      <x:c r="C5422" s="0" t="s">
        <x:v>298</x:v>
      </x:c>
      <x:c r="D5422" s="0" t="s">
        <x:v>299</x:v>
      </x:c>
      <x:c r="E5422" s="0" t="s">
        <x:v>92</x:v>
      </x:c>
      <x:c r="F5422" s="0" t="s">
        <x:v>93</x:v>
      </x:c>
      <x:c r="G5422" s="0" t="s">
        <x:v>53</x:v>
      </x:c>
    </x:row>
    <x:row r="5423" spans="1:8">
      <x:c r="A5423" s="0" t="s">
        <x:v>334</x:v>
      </x:c>
      <x:c r="B5423" s="0" t="s">
        <x:v>335</x:v>
      </x:c>
      <x:c r="C5423" s="0" t="s">
        <x:v>298</x:v>
      </x:c>
      <x:c r="D5423" s="0" t="s">
        <x:v>299</x:v>
      </x:c>
      <x:c r="E5423" s="0" t="s">
        <x:v>94</x:v>
      </x:c>
      <x:c r="F5423" s="0" t="s">
        <x:v>95</x:v>
      </x:c>
      <x:c r="G5423" s="0" t="s">
        <x:v>53</x:v>
      </x:c>
      <x:c r="H5423" s="0">
        <x:v>124.896</x:v>
      </x:c>
    </x:row>
    <x:row r="5424" spans="1:8">
      <x:c r="A5424" s="0" t="s">
        <x:v>334</x:v>
      </x:c>
      <x:c r="B5424" s="0" t="s">
        <x:v>335</x:v>
      </x:c>
      <x:c r="C5424" s="0" t="s">
        <x:v>298</x:v>
      </x:c>
      <x:c r="D5424" s="0" t="s">
        <x:v>299</x:v>
      </x:c>
      <x:c r="E5424" s="0" t="s">
        <x:v>96</x:v>
      </x:c>
      <x:c r="F5424" s="0" t="s">
        <x:v>97</x:v>
      </x:c>
      <x:c r="G5424" s="0" t="s">
        <x:v>53</x:v>
      </x:c>
    </x:row>
    <x:row r="5425" spans="1:8">
      <x:c r="A5425" s="0" t="s">
        <x:v>334</x:v>
      </x:c>
      <x:c r="B5425" s="0" t="s">
        <x:v>335</x:v>
      </x:c>
      <x:c r="C5425" s="0" t="s">
        <x:v>298</x:v>
      </x:c>
      <x:c r="D5425" s="0" t="s">
        <x:v>299</x:v>
      </x:c>
      <x:c r="E5425" s="0" t="s">
        <x:v>98</x:v>
      </x:c>
      <x:c r="F5425" s="0" t="s">
        <x:v>99</x:v>
      </x:c>
      <x:c r="G5425" s="0" t="s">
        <x:v>53</x:v>
      </x:c>
      <x:c r="H5425" s="0">
        <x:v>123.038</x:v>
      </x:c>
    </x:row>
    <x:row r="5426" spans="1:8">
      <x:c r="A5426" s="0" t="s">
        <x:v>334</x:v>
      </x:c>
      <x:c r="B5426" s="0" t="s">
        <x:v>335</x:v>
      </x:c>
      <x:c r="C5426" s="0" t="s">
        <x:v>298</x:v>
      </x:c>
      <x:c r="D5426" s="0" t="s">
        <x:v>299</x:v>
      </x:c>
      <x:c r="E5426" s="0" t="s">
        <x:v>100</x:v>
      </x:c>
      <x:c r="F5426" s="0" t="s">
        <x:v>101</x:v>
      </x:c>
      <x:c r="G5426" s="0" t="s">
        <x:v>53</x:v>
      </x:c>
    </x:row>
    <x:row r="5427" spans="1:8">
      <x:c r="A5427" s="0" t="s">
        <x:v>334</x:v>
      </x:c>
      <x:c r="B5427" s="0" t="s">
        <x:v>335</x:v>
      </x:c>
      <x:c r="C5427" s="0" t="s">
        <x:v>300</x:v>
      </x:c>
      <x:c r="D5427" s="0" t="s">
        <x:v>301</x:v>
      </x:c>
      <x:c r="E5427" s="0" t="s">
        <x:v>51</x:v>
      </x:c>
      <x:c r="F5427" s="0" t="s">
        <x:v>52</x:v>
      </x:c>
      <x:c r="G5427" s="0" t="s">
        <x:v>53</x:v>
      </x:c>
      <x:c r="H5427" s="0">
        <x:v>104.482</x:v>
      </x:c>
    </x:row>
    <x:row r="5428" spans="1:8">
      <x:c r="A5428" s="0" t="s">
        <x:v>334</x:v>
      </x:c>
      <x:c r="B5428" s="0" t="s">
        <x:v>335</x:v>
      </x:c>
      <x:c r="C5428" s="0" t="s">
        <x:v>300</x:v>
      </x:c>
      <x:c r="D5428" s="0" t="s">
        <x:v>301</x:v>
      </x:c>
      <x:c r="E5428" s="0" t="s">
        <x:v>54</x:v>
      </x:c>
      <x:c r="F5428" s="0" t="s">
        <x:v>55</x:v>
      </x:c>
      <x:c r="G5428" s="0" t="s">
        <x:v>53</x:v>
      </x:c>
    </x:row>
    <x:row r="5429" spans="1:8">
      <x:c r="A5429" s="0" t="s">
        <x:v>334</x:v>
      </x:c>
      <x:c r="B5429" s="0" t="s">
        <x:v>335</x:v>
      </x:c>
      <x:c r="C5429" s="0" t="s">
        <x:v>300</x:v>
      </x:c>
      <x:c r="D5429" s="0" t="s">
        <x:v>301</x:v>
      </x:c>
      <x:c r="E5429" s="0" t="s">
        <x:v>56</x:v>
      </x:c>
      <x:c r="F5429" s="0" t="s">
        <x:v>57</x:v>
      </x:c>
      <x:c r="G5429" s="0" t="s">
        <x:v>53</x:v>
      </x:c>
    </x:row>
    <x:row r="5430" spans="1:8">
      <x:c r="A5430" s="0" t="s">
        <x:v>334</x:v>
      </x:c>
      <x:c r="B5430" s="0" t="s">
        <x:v>335</x:v>
      </x:c>
      <x:c r="C5430" s="0" t="s">
        <x:v>300</x:v>
      </x:c>
      <x:c r="D5430" s="0" t="s">
        <x:v>301</x:v>
      </x:c>
      <x:c r="E5430" s="0" t="s">
        <x:v>58</x:v>
      </x:c>
      <x:c r="F5430" s="0" t="s">
        <x:v>59</x:v>
      </x:c>
      <x:c r="G5430" s="0" t="s">
        <x:v>53</x:v>
      </x:c>
      <x:c r="H5430" s="0">
        <x:v>103.611</x:v>
      </x:c>
    </x:row>
    <x:row r="5431" spans="1:8">
      <x:c r="A5431" s="0" t="s">
        <x:v>334</x:v>
      </x:c>
      <x:c r="B5431" s="0" t="s">
        <x:v>335</x:v>
      </x:c>
      <x:c r="C5431" s="0" t="s">
        <x:v>300</x:v>
      </x:c>
      <x:c r="D5431" s="0" t="s">
        <x:v>301</x:v>
      </x:c>
      <x:c r="E5431" s="0" t="s">
        <x:v>60</x:v>
      </x:c>
      <x:c r="F5431" s="0" t="s">
        <x:v>61</x:v>
      </x:c>
      <x:c r="G5431" s="0" t="s">
        <x:v>53</x:v>
      </x:c>
      <x:c r="H5431" s="0">
        <x:v>112.016</x:v>
      </x:c>
    </x:row>
    <x:row r="5432" spans="1:8">
      <x:c r="A5432" s="0" t="s">
        <x:v>334</x:v>
      </x:c>
      <x:c r="B5432" s="0" t="s">
        <x:v>335</x:v>
      </x:c>
      <x:c r="C5432" s="0" t="s">
        <x:v>300</x:v>
      </x:c>
      <x:c r="D5432" s="0" t="s">
        <x:v>301</x:v>
      </x:c>
      <x:c r="E5432" s="0" t="s">
        <x:v>62</x:v>
      </x:c>
      <x:c r="F5432" s="0" t="s">
        <x:v>63</x:v>
      </x:c>
      <x:c r="G5432" s="0" t="s">
        <x:v>53</x:v>
      </x:c>
      <x:c r="H5432" s="0">
        <x:v>110.721</x:v>
      </x:c>
    </x:row>
    <x:row r="5433" spans="1:8">
      <x:c r="A5433" s="0" t="s">
        <x:v>334</x:v>
      </x:c>
      <x:c r="B5433" s="0" t="s">
        <x:v>335</x:v>
      </x:c>
      <x:c r="C5433" s="0" t="s">
        <x:v>300</x:v>
      </x:c>
      <x:c r="D5433" s="0" t="s">
        <x:v>301</x:v>
      </x:c>
      <x:c r="E5433" s="0" t="s">
        <x:v>64</x:v>
      </x:c>
      <x:c r="F5433" s="0" t="s">
        <x:v>65</x:v>
      </x:c>
      <x:c r="G5433" s="0" t="s">
        <x:v>53</x:v>
      </x:c>
      <x:c r="H5433" s="0">
        <x:v>160.527</x:v>
      </x:c>
    </x:row>
    <x:row r="5434" spans="1:8">
      <x:c r="A5434" s="0" t="s">
        <x:v>334</x:v>
      </x:c>
      <x:c r="B5434" s="0" t="s">
        <x:v>335</x:v>
      </x:c>
      <x:c r="C5434" s="0" t="s">
        <x:v>300</x:v>
      </x:c>
      <x:c r="D5434" s="0" t="s">
        <x:v>301</x:v>
      </x:c>
      <x:c r="E5434" s="0" t="s">
        <x:v>66</x:v>
      </x:c>
      <x:c r="F5434" s="0" t="s">
        <x:v>67</x:v>
      </x:c>
      <x:c r="G5434" s="0" t="s">
        <x:v>53</x:v>
      </x:c>
      <x:c r="H5434" s="0">
        <x:v>86.824</x:v>
      </x:c>
    </x:row>
    <x:row r="5435" spans="1:8">
      <x:c r="A5435" s="0" t="s">
        <x:v>334</x:v>
      </x:c>
      <x:c r="B5435" s="0" t="s">
        <x:v>335</x:v>
      </x:c>
      <x:c r="C5435" s="0" t="s">
        <x:v>300</x:v>
      </x:c>
      <x:c r="D5435" s="0" t="s">
        <x:v>301</x:v>
      </x:c>
      <x:c r="E5435" s="0" t="s">
        <x:v>68</x:v>
      </x:c>
      <x:c r="F5435" s="0" t="s">
        <x:v>69</x:v>
      </x:c>
      <x:c r="G5435" s="0" t="s">
        <x:v>53</x:v>
      </x:c>
    </x:row>
    <x:row r="5436" spans="1:8">
      <x:c r="A5436" s="0" t="s">
        <x:v>334</x:v>
      </x:c>
      <x:c r="B5436" s="0" t="s">
        <x:v>335</x:v>
      </x:c>
      <x:c r="C5436" s="0" t="s">
        <x:v>300</x:v>
      </x:c>
      <x:c r="D5436" s="0" t="s">
        <x:v>301</x:v>
      </x:c>
      <x:c r="E5436" s="0" t="s">
        <x:v>70</x:v>
      </x:c>
      <x:c r="F5436" s="0" t="s">
        <x:v>71</x:v>
      </x:c>
      <x:c r="G5436" s="0" t="s">
        <x:v>53</x:v>
      </x:c>
    </x:row>
    <x:row r="5437" spans="1:8">
      <x:c r="A5437" s="0" t="s">
        <x:v>334</x:v>
      </x:c>
      <x:c r="B5437" s="0" t="s">
        <x:v>335</x:v>
      </x:c>
      <x:c r="C5437" s="0" t="s">
        <x:v>300</x:v>
      </x:c>
      <x:c r="D5437" s="0" t="s">
        <x:v>301</x:v>
      </x:c>
      <x:c r="E5437" s="0" t="s">
        <x:v>72</x:v>
      </x:c>
      <x:c r="F5437" s="0" t="s">
        <x:v>73</x:v>
      </x:c>
      <x:c r="G5437" s="0" t="s">
        <x:v>53</x:v>
      </x:c>
      <x:c r="H5437" s="0">
        <x:v>99.664</x:v>
      </x:c>
    </x:row>
    <x:row r="5438" spans="1:8">
      <x:c r="A5438" s="0" t="s">
        <x:v>334</x:v>
      </x:c>
      <x:c r="B5438" s="0" t="s">
        <x:v>335</x:v>
      </x:c>
      <x:c r="C5438" s="0" t="s">
        <x:v>300</x:v>
      </x:c>
      <x:c r="D5438" s="0" t="s">
        <x:v>301</x:v>
      </x:c>
      <x:c r="E5438" s="0" t="s">
        <x:v>74</x:v>
      </x:c>
      <x:c r="F5438" s="0" t="s">
        <x:v>75</x:v>
      </x:c>
      <x:c r="G5438" s="0" t="s">
        <x:v>53</x:v>
      </x:c>
    </x:row>
    <x:row r="5439" spans="1:8">
      <x:c r="A5439" s="0" t="s">
        <x:v>334</x:v>
      </x:c>
      <x:c r="B5439" s="0" t="s">
        <x:v>335</x:v>
      </x:c>
      <x:c r="C5439" s="0" t="s">
        <x:v>300</x:v>
      </x:c>
      <x:c r="D5439" s="0" t="s">
        <x:v>301</x:v>
      </x:c>
      <x:c r="E5439" s="0" t="s">
        <x:v>76</x:v>
      </x:c>
      <x:c r="F5439" s="0" t="s">
        <x:v>77</x:v>
      </x:c>
      <x:c r="G5439" s="0" t="s">
        <x:v>53</x:v>
      </x:c>
      <x:c r="H5439" s="0">
        <x:v>117.889</x:v>
      </x:c>
    </x:row>
    <x:row r="5440" spans="1:8">
      <x:c r="A5440" s="0" t="s">
        <x:v>334</x:v>
      </x:c>
      <x:c r="B5440" s="0" t="s">
        <x:v>335</x:v>
      </x:c>
      <x:c r="C5440" s="0" t="s">
        <x:v>300</x:v>
      </x:c>
      <x:c r="D5440" s="0" t="s">
        <x:v>301</x:v>
      </x:c>
      <x:c r="E5440" s="0" t="s">
        <x:v>78</x:v>
      </x:c>
      <x:c r="F5440" s="0" t="s">
        <x:v>79</x:v>
      </x:c>
      <x:c r="G5440" s="0" t="s">
        <x:v>53</x:v>
      </x:c>
      <x:c r="H5440" s="0">
        <x:v>144.854</x:v>
      </x:c>
    </x:row>
    <x:row r="5441" spans="1:8">
      <x:c r="A5441" s="0" t="s">
        <x:v>334</x:v>
      </x:c>
      <x:c r="B5441" s="0" t="s">
        <x:v>335</x:v>
      </x:c>
      <x:c r="C5441" s="0" t="s">
        <x:v>300</x:v>
      </x:c>
      <x:c r="D5441" s="0" t="s">
        <x:v>301</x:v>
      </x:c>
      <x:c r="E5441" s="0" t="s">
        <x:v>80</x:v>
      </x:c>
      <x:c r="F5441" s="0" t="s">
        <x:v>81</x:v>
      </x:c>
      <x:c r="G5441" s="0" t="s">
        <x:v>53</x:v>
      </x:c>
      <x:c r="H5441" s="0">
        <x:v>119.32</x:v>
      </x:c>
    </x:row>
    <x:row r="5442" spans="1:8">
      <x:c r="A5442" s="0" t="s">
        <x:v>334</x:v>
      </x:c>
      <x:c r="B5442" s="0" t="s">
        <x:v>335</x:v>
      </x:c>
      <x:c r="C5442" s="0" t="s">
        <x:v>300</x:v>
      </x:c>
      <x:c r="D5442" s="0" t="s">
        <x:v>301</x:v>
      </x:c>
      <x:c r="E5442" s="0" t="s">
        <x:v>82</x:v>
      </x:c>
      <x:c r="F5442" s="0" t="s">
        <x:v>83</x:v>
      </x:c>
      <x:c r="G5442" s="0" t="s">
        <x:v>53</x:v>
      </x:c>
      <x:c r="H5442" s="0">
        <x:v>108.391</x:v>
      </x:c>
    </x:row>
    <x:row r="5443" spans="1:8">
      <x:c r="A5443" s="0" t="s">
        <x:v>334</x:v>
      </x:c>
      <x:c r="B5443" s="0" t="s">
        <x:v>335</x:v>
      </x:c>
      <x:c r="C5443" s="0" t="s">
        <x:v>300</x:v>
      </x:c>
      <x:c r="D5443" s="0" t="s">
        <x:v>301</x:v>
      </x:c>
      <x:c r="E5443" s="0" t="s">
        <x:v>84</x:v>
      </x:c>
      <x:c r="F5443" s="0" t="s">
        <x:v>85</x:v>
      </x:c>
      <x:c r="G5443" s="0" t="s">
        <x:v>53</x:v>
      </x:c>
    </x:row>
    <x:row r="5444" spans="1:8">
      <x:c r="A5444" s="0" t="s">
        <x:v>334</x:v>
      </x:c>
      <x:c r="B5444" s="0" t="s">
        <x:v>335</x:v>
      </x:c>
      <x:c r="C5444" s="0" t="s">
        <x:v>300</x:v>
      </x:c>
      <x:c r="D5444" s="0" t="s">
        <x:v>301</x:v>
      </x:c>
      <x:c r="E5444" s="0" t="s">
        <x:v>86</x:v>
      </x:c>
      <x:c r="F5444" s="0" t="s">
        <x:v>87</x:v>
      </x:c>
      <x:c r="G5444" s="0" t="s">
        <x:v>53</x:v>
      </x:c>
      <x:c r="H5444" s="0">
        <x:v>96.473</x:v>
      </x:c>
    </x:row>
    <x:row r="5445" spans="1:8">
      <x:c r="A5445" s="0" t="s">
        <x:v>334</x:v>
      </x:c>
      <x:c r="B5445" s="0" t="s">
        <x:v>335</x:v>
      </x:c>
      <x:c r="C5445" s="0" t="s">
        <x:v>300</x:v>
      </x:c>
      <x:c r="D5445" s="0" t="s">
        <x:v>301</x:v>
      </x:c>
      <x:c r="E5445" s="0" t="s">
        <x:v>88</x:v>
      </x:c>
      <x:c r="F5445" s="0" t="s">
        <x:v>89</x:v>
      </x:c>
      <x:c r="G5445" s="0" t="s">
        <x:v>53</x:v>
      </x:c>
    </x:row>
    <x:row r="5446" spans="1:8">
      <x:c r="A5446" s="0" t="s">
        <x:v>334</x:v>
      </x:c>
      <x:c r="B5446" s="0" t="s">
        <x:v>335</x:v>
      </x:c>
      <x:c r="C5446" s="0" t="s">
        <x:v>300</x:v>
      </x:c>
      <x:c r="D5446" s="0" t="s">
        <x:v>301</x:v>
      </x:c>
      <x:c r="E5446" s="0" t="s">
        <x:v>90</x:v>
      </x:c>
      <x:c r="F5446" s="0" t="s">
        <x:v>91</x:v>
      </x:c>
      <x:c r="G5446" s="0" t="s">
        <x:v>53</x:v>
      </x:c>
      <x:c r="H5446" s="0">
        <x:v>105.796</x:v>
      </x:c>
    </x:row>
    <x:row r="5447" spans="1:8">
      <x:c r="A5447" s="0" t="s">
        <x:v>334</x:v>
      </x:c>
      <x:c r="B5447" s="0" t="s">
        <x:v>335</x:v>
      </x:c>
      <x:c r="C5447" s="0" t="s">
        <x:v>300</x:v>
      </x:c>
      <x:c r="D5447" s="0" t="s">
        <x:v>301</x:v>
      </x:c>
      <x:c r="E5447" s="0" t="s">
        <x:v>92</x:v>
      </x:c>
      <x:c r="F5447" s="0" t="s">
        <x:v>93</x:v>
      </x:c>
      <x:c r="G5447" s="0" t="s">
        <x:v>53</x:v>
      </x:c>
    </x:row>
    <x:row r="5448" spans="1:8">
      <x:c r="A5448" s="0" t="s">
        <x:v>334</x:v>
      </x:c>
      <x:c r="B5448" s="0" t="s">
        <x:v>335</x:v>
      </x:c>
      <x:c r="C5448" s="0" t="s">
        <x:v>300</x:v>
      </x:c>
      <x:c r="D5448" s="0" t="s">
        <x:v>301</x:v>
      </x:c>
      <x:c r="E5448" s="0" t="s">
        <x:v>94</x:v>
      </x:c>
      <x:c r="F5448" s="0" t="s">
        <x:v>95</x:v>
      </x:c>
      <x:c r="G5448" s="0" t="s">
        <x:v>53</x:v>
      </x:c>
      <x:c r="H5448" s="0">
        <x:v>124.951</x:v>
      </x:c>
    </x:row>
    <x:row r="5449" spans="1:8">
      <x:c r="A5449" s="0" t="s">
        <x:v>334</x:v>
      </x:c>
      <x:c r="B5449" s="0" t="s">
        <x:v>335</x:v>
      </x:c>
      <x:c r="C5449" s="0" t="s">
        <x:v>300</x:v>
      </x:c>
      <x:c r="D5449" s="0" t="s">
        <x:v>301</x:v>
      </x:c>
      <x:c r="E5449" s="0" t="s">
        <x:v>96</x:v>
      </x:c>
      <x:c r="F5449" s="0" t="s">
        <x:v>97</x:v>
      </x:c>
      <x:c r="G5449" s="0" t="s">
        <x:v>53</x:v>
      </x:c>
    </x:row>
    <x:row r="5450" spans="1:8">
      <x:c r="A5450" s="0" t="s">
        <x:v>334</x:v>
      </x:c>
      <x:c r="B5450" s="0" t="s">
        <x:v>335</x:v>
      </x:c>
      <x:c r="C5450" s="0" t="s">
        <x:v>300</x:v>
      </x:c>
      <x:c r="D5450" s="0" t="s">
        <x:v>301</x:v>
      </x:c>
      <x:c r="E5450" s="0" t="s">
        <x:v>98</x:v>
      </x:c>
      <x:c r="F5450" s="0" t="s">
        <x:v>99</x:v>
      </x:c>
      <x:c r="G5450" s="0" t="s">
        <x:v>53</x:v>
      </x:c>
      <x:c r="H5450" s="0">
        <x:v>107.067</x:v>
      </x:c>
    </x:row>
    <x:row r="5451" spans="1:8">
      <x:c r="A5451" s="0" t="s">
        <x:v>334</x:v>
      </x:c>
      <x:c r="B5451" s="0" t="s">
        <x:v>335</x:v>
      </x:c>
      <x:c r="C5451" s="0" t="s">
        <x:v>300</x:v>
      </x:c>
      <x:c r="D5451" s="0" t="s">
        <x:v>301</x:v>
      </x:c>
      <x:c r="E5451" s="0" t="s">
        <x:v>100</x:v>
      </x:c>
      <x:c r="F5451" s="0" t="s">
        <x:v>101</x:v>
      </x:c>
      <x:c r="G5451" s="0" t="s">
        <x:v>53</x:v>
      </x:c>
    </x:row>
    <x:row r="5452" spans="1:8">
      <x:c r="A5452" s="0" t="s">
        <x:v>334</x:v>
      </x:c>
      <x:c r="B5452" s="0" t="s">
        <x:v>335</x:v>
      </x:c>
      <x:c r="C5452" s="0" t="s">
        <x:v>302</x:v>
      </x:c>
      <x:c r="D5452" s="0" t="s">
        <x:v>303</x:v>
      </x:c>
      <x:c r="E5452" s="0" t="s">
        <x:v>51</x:v>
      </x:c>
      <x:c r="F5452" s="0" t="s">
        <x:v>52</x:v>
      </x:c>
      <x:c r="G5452" s="0" t="s">
        <x:v>53</x:v>
      </x:c>
      <x:c r="H5452" s="0">
        <x:v>102.546</x:v>
      </x:c>
    </x:row>
    <x:row r="5453" spans="1:8">
      <x:c r="A5453" s="0" t="s">
        <x:v>334</x:v>
      </x:c>
      <x:c r="B5453" s="0" t="s">
        <x:v>335</x:v>
      </x:c>
      <x:c r="C5453" s="0" t="s">
        <x:v>302</x:v>
      </x:c>
      <x:c r="D5453" s="0" t="s">
        <x:v>303</x:v>
      </x:c>
      <x:c r="E5453" s="0" t="s">
        <x:v>54</x:v>
      </x:c>
      <x:c r="F5453" s="0" t="s">
        <x:v>55</x:v>
      </x:c>
      <x:c r="G5453" s="0" t="s">
        <x:v>53</x:v>
      </x:c>
    </x:row>
    <x:row r="5454" spans="1:8">
      <x:c r="A5454" s="0" t="s">
        <x:v>334</x:v>
      </x:c>
      <x:c r="B5454" s="0" t="s">
        <x:v>335</x:v>
      </x:c>
      <x:c r="C5454" s="0" t="s">
        <x:v>302</x:v>
      </x:c>
      <x:c r="D5454" s="0" t="s">
        <x:v>303</x:v>
      </x:c>
      <x:c r="E5454" s="0" t="s">
        <x:v>56</x:v>
      </x:c>
      <x:c r="F5454" s="0" t="s">
        <x:v>57</x:v>
      </x:c>
      <x:c r="G5454" s="0" t="s">
        <x:v>53</x:v>
      </x:c>
    </x:row>
    <x:row r="5455" spans="1:8">
      <x:c r="A5455" s="0" t="s">
        <x:v>334</x:v>
      </x:c>
      <x:c r="B5455" s="0" t="s">
        <x:v>335</x:v>
      </x:c>
      <x:c r="C5455" s="0" t="s">
        <x:v>302</x:v>
      </x:c>
      <x:c r="D5455" s="0" t="s">
        <x:v>303</x:v>
      </x:c>
      <x:c r="E5455" s="0" t="s">
        <x:v>58</x:v>
      </x:c>
      <x:c r="F5455" s="0" t="s">
        <x:v>59</x:v>
      </x:c>
      <x:c r="G5455" s="0" t="s">
        <x:v>53</x:v>
      </x:c>
      <x:c r="H5455" s="0">
        <x:v>103.643</x:v>
      </x:c>
    </x:row>
    <x:row r="5456" spans="1:8">
      <x:c r="A5456" s="0" t="s">
        <x:v>334</x:v>
      </x:c>
      <x:c r="B5456" s="0" t="s">
        <x:v>335</x:v>
      </x:c>
      <x:c r="C5456" s="0" t="s">
        <x:v>302</x:v>
      </x:c>
      <x:c r="D5456" s="0" t="s">
        <x:v>303</x:v>
      </x:c>
      <x:c r="E5456" s="0" t="s">
        <x:v>60</x:v>
      </x:c>
      <x:c r="F5456" s="0" t="s">
        <x:v>61</x:v>
      </x:c>
      <x:c r="G5456" s="0" t="s">
        <x:v>53</x:v>
      </x:c>
      <x:c r="H5456" s="0">
        <x:v>112.022</x:v>
      </x:c>
    </x:row>
    <x:row r="5457" spans="1:8">
      <x:c r="A5457" s="0" t="s">
        <x:v>334</x:v>
      </x:c>
      <x:c r="B5457" s="0" t="s">
        <x:v>335</x:v>
      </x:c>
      <x:c r="C5457" s="0" t="s">
        <x:v>302</x:v>
      </x:c>
      <x:c r="D5457" s="0" t="s">
        <x:v>303</x:v>
      </x:c>
      <x:c r="E5457" s="0" t="s">
        <x:v>62</x:v>
      </x:c>
      <x:c r="F5457" s="0" t="s">
        <x:v>63</x:v>
      </x:c>
      <x:c r="G5457" s="0" t="s">
        <x:v>53</x:v>
      </x:c>
      <x:c r="H5457" s="0">
        <x:v>110.721</x:v>
      </x:c>
    </x:row>
    <x:row r="5458" spans="1:8">
      <x:c r="A5458" s="0" t="s">
        <x:v>334</x:v>
      </x:c>
      <x:c r="B5458" s="0" t="s">
        <x:v>335</x:v>
      </x:c>
      <x:c r="C5458" s="0" t="s">
        <x:v>302</x:v>
      </x:c>
      <x:c r="D5458" s="0" t="s">
        <x:v>303</x:v>
      </x:c>
      <x:c r="E5458" s="0" t="s">
        <x:v>64</x:v>
      </x:c>
      <x:c r="F5458" s="0" t="s">
        <x:v>65</x:v>
      </x:c>
      <x:c r="G5458" s="0" t="s">
        <x:v>53</x:v>
      </x:c>
      <x:c r="H5458" s="0">
        <x:v>160.587</x:v>
      </x:c>
    </x:row>
    <x:row r="5459" spans="1:8">
      <x:c r="A5459" s="0" t="s">
        <x:v>334</x:v>
      </x:c>
      <x:c r="B5459" s="0" t="s">
        <x:v>335</x:v>
      </x:c>
      <x:c r="C5459" s="0" t="s">
        <x:v>302</x:v>
      </x:c>
      <x:c r="D5459" s="0" t="s">
        <x:v>303</x:v>
      </x:c>
      <x:c r="E5459" s="0" t="s">
        <x:v>66</x:v>
      </x:c>
      <x:c r="F5459" s="0" t="s">
        <x:v>67</x:v>
      </x:c>
      <x:c r="G5459" s="0" t="s">
        <x:v>53</x:v>
      </x:c>
      <x:c r="H5459" s="0">
        <x:v>87.359</x:v>
      </x:c>
    </x:row>
    <x:row r="5460" spans="1:8">
      <x:c r="A5460" s="0" t="s">
        <x:v>334</x:v>
      </x:c>
      <x:c r="B5460" s="0" t="s">
        <x:v>335</x:v>
      </x:c>
      <x:c r="C5460" s="0" t="s">
        <x:v>302</x:v>
      </x:c>
      <x:c r="D5460" s="0" t="s">
        <x:v>303</x:v>
      </x:c>
      <x:c r="E5460" s="0" t="s">
        <x:v>68</x:v>
      </x:c>
      <x:c r="F5460" s="0" t="s">
        <x:v>69</x:v>
      </x:c>
      <x:c r="G5460" s="0" t="s">
        <x:v>53</x:v>
      </x:c>
    </x:row>
    <x:row r="5461" spans="1:8">
      <x:c r="A5461" s="0" t="s">
        <x:v>334</x:v>
      </x:c>
      <x:c r="B5461" s="0" t="s">
        <x:v>335</x:v>
      </x:c>
      <x:c r="C5461" s="0" t="s">
        <x:v>302</x:v>
      </x:c>
      <x:c r="D5461" s="0" t="s">
        <x:v>303</x:v>
      </x:c>
      <x:c r="E5461" s="0" t="s">
        <x:v>70</x:v>
      </x:c>
      <x:c r="F5461" s="0" t="s">
        <x:v>71</x:v>
      </x:c>
      <x:c r="G5461" s="0" t="s">
        <x:v>53</x:v>
      </x:c>
    </x:row>
    <x:row r="5462" spans="1:8">
      <x:c r="A5462" s="0" t="s">
        <x:v>334</x:v>
      </x:c>
      <x:c r="B5462" s="0" t="s">
        <x:v>335</x:v>
      </x:c>
      <x:c r="C5462" s="0" t="s">
        <x:v>302</x:v>
      </x:c>
      <x:c r="D5462" s="0" t="s">
        <x:v>303</x:v>
      </x:c>
      <x:c r="E5462" s="0" t="s">
        <x:v>72</x:v>
      </x:c>
      <x:c r="F5462" s="0" t="s">
        <x:v>73</x:v>
      </x:c>
      <x:c r="G5462" s="0" t="s">
        <x:v>53</x:v>
      </x:c>
      <x:c r="H5462" s="0">
        <x:v>99.883</x:v>
      </x:c>
    </x:row>
    <x:row r="5463" spans="1:8">
      <x:c r="A5463" s="0" t="s">
        <x:v>334</x:v>
      </x:c>
      <x:c r="B5463" s="0" t="s">
        <x:v>335</x:v>
      </x:c>
      <x:c r="C5463" s="0" t="s">
        <x:v>302</x:v>
      </x:c>
      <x:c r="D5463" s="0" t="s">
        <x:v>303</x:v>
      </x:c>
      <x:c r="E5463" s="0" t="s">
        <x:v>74</x:v>
      </x:c>
      <x:c r="F5463" s="0" t="s">
        <x:v>75</x:v>
      </x:c>
      <x:c r="G5463" s="0" t="s">
        <x:v>53</x:v>
      </x:c>
    </x:row>
    <x:row r="5464" spans="1:8">
      <x:c r="A5464" s="0" t="s">
        <x:v>334</x:v>
      </x:c>
      <x:c r="B5464" s="0" t="s">
        <x:v>335</x:v>
      </x:c>
      <x:c r="C5464" s="0" t="s">
        <x:v>302</x:v>
      </x:c>
      <x:c r="D5464" s="0" t="s">
        <x:v>303</x:v>
      </x:c>
      <x:c r="E5464" s="0" t="s">
        <x:v>76</x:v>
      </x:c>
      <x:c r="F5464" s="0" t="s">
        <x:v>77</x:v>
      </x:c>
      <x:c r="G5464" s="0" t="s">
        <x:v>53</x:v>
      </x:c>
      <x:c r="H5464" s="0">
        <x:v>120.898</x:v>
      </x:c>
    </x:row>
    <x:row r="5465" spans="1:8">
      <x:c r="A5465" s="0" t="s">
        <x:v>334</x:v>
      </x:c>
      <x:c r="B5465" s="0" t="s">
        <x:v>335</x:v>
      </x:c>
      <x:c r="C5465" s="0" t="s">
        <x:v>302</x:v>
      </x:c>
      <x:c r="D5465" s="0" t="s">
        <x:v>303</x:v>
      </x:c>
      <x:c r="E5465" s="0" t="s">
        <x:v>78</x:v>
      </x:c>
      <x:c r="F5465" s="0" t="s">
        <x:v>79</x:v>
      </x:c>
      <x:c r="G5465" s="0" t="s">
        <x:v>53</x:v>
      </x:c>
      <x:c r="H5465" s="0">
        <x:v>148.373</x:v>
      </x:c>
    </x:row>
    <x:row r="5466" spans="1:8">
      <x:c r="A5466" s="0" t="s">
        <x:v>334</x:v>
      </x:c>
      <x:c r="B5466" s="0" t="s">
        <x:v>335</x:v>
      </x:c>
      <x:c r="C5466" s="0" t="s">
        <x:v>302</x:v>
      </x:c>
      <x:c r="D5466" s="0" t="s">
        <x:v>303</x:v>
      </x:c>
      <x:c r="E5466" s="0" t="s">
        <x:v>80</x:v>
      </x:c>
      <x:c r="F5466" s="0" t="s">
        <x:v>81</x:v>
      </x:c>
      <x:c r="G5466" s="0" t="s">
        <x:v>53</x:v>
      </x:c>
      <x:c r="H5466" s="0">
        <x:v>119.069</x:v>
      </x:c>
    </x:row>
    <x:row r="5467" spans="1:8">
      <x:c r="A5467" s="0" t="s">
        <x:v>334</x:v>
      </x:c>
      <x:c r="B5467" s="0" t="s">
        <x:v>335</x:v>
      </x:c>
      <x:c r="C5467" s="0" t="s">
        <x:v>302</x:v>
      </x:c>
      <x:c r="D5467" s="0" t="s">
        <x:v>303</x:v>
      </x:c>
      <x:c r="E5467" s="0" t="s">
        <x:v>82</x:v>
      </x:c>
      <x:c r="F5467" s="0" t="s">
        <x:v>83</x:v>
      </x:c>
      <x:c r="G5467" s="0" t="s">
        <x:v>53</x:v>
      </x:c>
      <x:c r="H5467" s="0">
        <x:v>109.278</x:v>
      </x:c>
    </x:row>
    <x:row r="5468" spans="1:8">
      <x:c r="A5468" s="0" t="s">
        <x:v>334</x:v>
      </x:c>
      <x:c r="B5468" s="0" t="s">
        <x:v>335</x:v>
      </x:c>
      <x:c r="C5468" s="0" t="s">
        <x:v>302</x:v>
      </x:c>
      <x:c r="D5468" s="0" t="s">
        <x:v>303</x:v>
      </x:c>
      <x:c r="E5468" s="0" t="s">
        <x:v>84</x:v>
      </x:c>
      <x:c r="F5468" s="0" t="s">
        <x:v>85</x:v>
      </x:c>
      <x:c r="G5468" s="0" t="s">
        <x:v>53</x:v>
      </x:c>
    </x:row>
    <x:row r="5469" spans="1:8">
      <x:c r="A5469" s="0" t="s">
        <x:v>334</x:v>
      </x:c>
      <x:c r="B5469" s="0" t="s">
        <x:v>335</x:v>
      </x:c>
      <x:c r="C5469" s="0" t="s">
        <x:v>302</x:v>
      </x:c>
      <x:c r="D5469" s="0" t="s">
        <x:v>303</x:v>
      </x:c>
      <x:c r="E5469" s="0" t="s">
        <x:v>86</x:v>
      </x:c>
      <x:c r="F5469" s="0" t="s">
        <x:v>87</x:v>
      </x:c>
      <x:c r="G5469" s="0" t="s">
        <x:v>53</x:v>
      </x:c>
      <x:c r="H5469" s="0">
        <x:v>96.737</x:v>
      </x:c>
    </x:row>
    <x:row r="5470" spans="1:8">
      <x:c r="A5470" s="0" t="s">
        <x:v>334</x:v>
      </x:c>
      <x:c r="B5470" s="0" t="s">
        <x:v>335</x:v>
      </x:c>
      <x:c r="C5470" s="0" t="s">
        <x:v>302</x:v>
      </x:c>
      <x:c r="D5470" s="0" t="s">
        <x:v>303</x:v>
      </x:c>
      <x:c r="E5470" s="0" t="s">
        <x:v>88</x:v>
      </x:c>
      <x:c r="F5470" s="0" t="s">
        <x:v>89</x:v>
      </x:c>
      <x:c r="G5470" s="0" t="s">
        <x:v>53</x:v>
      </x:c>
    </x:row>
    <x:row r="5471" spans="1:8">
      <x:c r="A5471" s="0" t="s">
        <x:v>334</x:v>
      </x:c>
      <x:c r="B5471" s="0" t="s">
        <x:v>335</x:v>
      </x:c>
      <x:c r="C5471" s="0" t="s">
        <x:v>302</x:v>
      </x:c>
      <x:c r="D5471" s="0" t="s">
        <x:v>303</x:v>
      </x:c>
      <x:c r="E5471" s="0" t="s">
        <x:v>90</x:v>
      </x:c>
      <x:c r="F5471" s="0" t="s">
        <x:v>91</x:v>
      </x:c>
      <x:c r="G5471" s="0" t="s">
        <x:v>53</x:v>
      </x:c>
      <x:c r="H5471" s="0">
        <x:v>105.841</x:v>
      </x:c>
    </x:row>
    <x:row r="5472" spans="1:8">
      <x:c r="A5472" s="0" t="s">
        <x:v>334</x:v>
      </x:c>
      <x:c r="B5472" s="0" t="s">
        <x:v>335</x:v>
      </x:c>
      <x:c r="C5472" s="0" t="s">
        <x:v>302</x:v>
      </x:c>
      <x:c r="D5472" s="0" t="s">
        <x:v>303</x:v>
      </x:c>
      <x:c r="E5472" s="0" t="s">
        <x:v>92</x:v>
      </x:c>
      <x:c r="F5472" s="0" t="s">
        <x:v>93</x:v>
      </x:c>
      <x:c r="G5472" s="0" t="s">
        <x:v>53</x:v>
      </x:c>
    </x:row>
    <x:row r="5473" spans="1:8">
      <x:c r="A5473" s="0" t="s">
        <x:v>334</x:v>
      </x:c>
      <x:c r="B5473" s="0" t="s">
        <x:v>335</x:v>
      </x:c>
      <x:c r="C5473" s="0" t="s">
        <x:v>302</x:v>
      </x:c>
      <x:c r="D5473" s="0" t="s">
        <x:v>303</x:v>
      </x:c>
      <x:c r="E5473" s="0" t="s">
        <x:v>94</x:v>
      </x:c>
      <x:c r="F5473" s="0" t="s">
        <x:v>95</x:v>
      </x:c>
      <x:c r="G5473" s="0" t="s">
        <x:v>53</x:v>
      </x:c>
      <x:c r="H5473" s="0">
        <x:v>121.866</x:v>
      </x:c>
    </x:row>
    <x:row r="5474" spans="1:8">
      <x:c r="A5474" s="0" t="s">
        <x:v>334</x:v>
      </x:c>
      <x:c r="B5474" s="0" t="s">
        <x:v>335</x:v>
      </x:c>
      <x:c r="C5474" s="0" t="s">
        <x:v>302</x:v>
      </x:c>
      <x:c r="D5474" s="0" t="s">
        <x:v>303</x:v>
      </x:c>
      <x:c r="E5474" s="0" t="s">
        <x:v>96</x:v>
      </x:c>
      <x:c r="F5474" s="0" t="s">
        <x:v>97</x:v>
      </x:c>
      <x:c r="G5474" s="0" t="s">
        <x:v>53</x:v>
      </x:c>
    </x:row>
    <x:row r="5475" spans="1:8">
      <x:c r="A5475" s="0" t="s">
        <x:v>334</x:v>
      </x:c>
      <x:c r="B5475" s="0" t="s">
        <x:v>335</x:v>
      </x:c>
      <x:c r="C5475" s="0" t="s">
        <x:v>302</x:v>
      </x:c>
      <x:c r="D5475" s="0" t="s">
        <x:v>303</x:v>
      </x:c>
      <x:c r="E5475" s="0" t="s">
        <x:v>98</x:v>
      </x:c>
      <x:c r="F5475" s="0" t="s">
        <x:v>99</x:v>
      </x:c>
      <x:c r="G5475" s="0" t="s">
        <x:v>53</x:v>
      </x:c>
      <x:c r="H5475" s="0">
        <x:v>107.634</x:v>
      </x:c>
    </x:row>
    <x:row r="5476" spans="1:8">
      <x:c r="A5476" s="0" t="s">
        <x:v>334</x:v>
      </x:c>
      <x:c r="B5476" s="0" t="s">
        <x:v>335</x:v>
      </x:c>
      <x:c r="C5476" s="0" t="s">
        <x:v>302</x:v>
      </x:c>
      <x:c r="D5476" s="0" t="s">
        <x:v>303</x:v>
      </x:c>
      <x:c r="E5476" s="0" t="s">
        <x:v>100</x:v>
      </x:c>
      <x:c r="F5476" s="0" t="s">
        <x:v>101</x:v>
      </x:c>
      <x:c r="G5476" s="0" t="s">
        <x:v>53</x:v>
      </x:c>
    </x:row>
    <x:row r="5477" spans="1:8">
      <x:c r="A5477" s="0" t="s">
        <x:v>334</x:v>
      </x:c>
      <x:c r="B5477" s="0" t="s">
        <x:v>335</x:v>
      </x:c>
      <x:c r="C5477" s="0" t="s">
        <x:v>304</x:v>
      </x:c>
      <x:c r="D5477" s="0" t="s">
        <x:v>305</x:v>
      </x:c>
      <x:c r="E5477" s="0" t="s">
        <x:v>51</x:v>
      </x:c>
      <x:c r="F5477" s="0" t="s">
        <x:v>52</x:v>
      </x:c>
      <x:c r="G5477" s="0" t="s">
        <x:v>53</x:v>
      </x:c>
      <x:c r="H5477" s="0">
        <x:v>99.391</x:v>
      </x:c>
    </x:row>
    <x:row r="5478" spans="1:8">
      <x:c r="A5478" s="0" t="s">
        <x:v>334</x:v>
      </x:c>
      <x:c r="B5478" s="0" t="s">
        <x:v>335</x:v>
      </x:c>
      <x:c r="C5478" s="0" t="s">
        <x:v>304</x:v>
      </x:c>
      <x:c r="D5478" s="0" t="s">
        <x:v>305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334</x:v>
      </x:c>
      <x:c r="B5479" s="0" t="s">
        <x:v>335</x:v>
      </x:c>
      <x:c r="C5479" s="0" t="s">
        <x:v>304</x:v>
      </x:c>
      <x:c r="D5479" s="0" t="s">
        <x:v>305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334</x:v>
      </x:c>
      <x:c r="B5480" s="0" t="s">
        <x:v>335</x:v>
      </x:c>
      <x:c r="C5480" s="0" t="s">
        <x:v>304</x:v>
      </x:c>
      <x:c r="D5480" s="0" t="s">
        <x:v>305</x:v>
      </x:c>
      <x:c r="E5480" s="0" t="s">
        <x:v>58</x:v>
      </x:c>
      <x:c r="F5480" s="0" t="s">
        <x:v>59</x:v>
      </x:c>
      <x:c r="G5480" s="0" t="s">
        <x:v>53</x:v>
      </x:c>
      <x:c r="H5480" s="0">
        <x:v>103.642</x:v>
      </x:c>
    </x:row>
    <x:row r="5481" spans="1:8">
      <x:c r="A5481" s="0" t="s">
        <x:v>334</x:v>
      </x:c>
      <x:c r="B5481" s="0" t="s">
        <x:v>335</x:v>
      </x:c>
      <x:c r="C5481" s="0" t="s">
        <x:v>304</x:v>
      </x:c>
      <x:c r="D5481" s="0" t="s">
        <x:v>305</x:v>
      </x:c>
      <x:c r="E5481" s="0" t="s">
        <x:v>60</x:v>
      </x:c>
      <x:c r="F5481" s="0" t="s">
        <x:v>61</x:v>
      </x:c>
      <x:c r="G5481" s="0" t="s">
        <x:v>53</x:v>
      </x:c>
      <x:c r="H5481" s="0">
        <x:v>112.022</x:v>
      </x:c>
    </x:row>
    <x:row r="5482" spans="1:8">
      <x:c r="A5482" s="0" t="s">
        <x:v>334</x:v>
      </x:c>
      <x:c r="B5482" s="0" t="s">
        <x:v>335</x:v>
      </x:c>
      <x:c r="C5482" s="0" t="s">
        <x:v>304</x:v>
      </x:c>
      <x:c r="D5482" s="0" t="s">
        <x:v>305</x:v>
      </x:c>
      <x:c r="E5482" s="0" t="s">
        <x:v>62</x:v>
      </x:c>
      <x:c r="F5482" s="0" t="s">
        <x:v>63</x:v>
      </x:c>
      <x:c r="G5482" s="0" t="s">
        <x:v>53</x:v>
      </x:c>
      <x:c r="H5482" s="0">
        <x:v>110.721</x:v>
      </x:c>
    </x:row>
    <x:row r="5483" spans="1:8">
      <x:c r="A5483" s="0" t="s">
        <x:v>334</x:v>
      </x:c>
      <x:c r="B5483" s="0" t="s">
        <x:v>335</x:v>
      </x:c>
      <x:c r="C5483" s="0" t="s">
        <x:v>304</x:v>
      </x:c>
      <x:c r="D5483" s="0" t="s">
        <x:v>305</x:v>
      </x:c>
      <x:c r="E5483" s="0" t="s">
        <x:v>64</x:v>
      </x:c>
      <x:c r="F5483" s="0" t="s">
        <x:v>65</x:v>
      </x:c>
      <x:c r="G5483" s="0" t="s">
        <x:v>53</x:v>
      </x:c>
      <x:c r="H5483" s="0">
        <x:v>155.773</x:v>
      </x:c>
    </x:row>
    <x:row r="5484" spans="1:8">
      <x:c r="A5484" s="0" t="s">
        <x:v>334</x:v>
      </x:c>
      <x:c r="B5484" s="0" t="s">
        <x:v>335</x:v>
      </x:c>
      <x:c r="C5484" s="0" t="s">
        <x:v>304</x:v>
      </x:c>
      <x:c r="D5484" s="0" t="s">
        <x:v>305</x:v>
      </x:c>
      <x:c r="E5484" s="0" t="s">
        <x:v>66</x:v>
      </x:c>
      <x:c r="F5484" s="0" t="s">
        <x:v>67</x:v>
      </x:c>
      <x:c r="G5484" s="0" t="s">
        <x:v>53</x:v>
      </x:c>
      <x:c r="H5484" s="0">
        <x:v>87.344</x:v>
      </x:c>
    </x:row>
    <x:row r="5485" spans="1:8">
      <x:c r="A5485" s="0" t="s">
        <x:v>334</x:v>
      </x:c>
      <x:c r="B5485" s="0" t="s">
        <x:v>335</x:v>
      </x:c>
      <x:c r="C5485" s="0" t="s">
        <x:v>304</x:v>
      </x:c>
      <x:c r="D5485" s="0" t="s">
        <x:v>305</x:v>
      </x:c>
      <x:c r="E5485" s="0" t="s">
        <x:v>68</x:v>
      </x:c>
      <x:c r="F5485" s="0" t="s">
        <x:v>69</x:v>
      </x:c>
      <x:c r="G5485" s="0" t="s">
        <x:v>53</x:v>
      </x:c>
    </x:row>
    <x:row r="5486" spans="1:8">
      <x:c r="A5486" s="0" t="s">
        <x:v>334</x:v>
      </x:c>
      <x:c r="B5486" s="0" t="s">
        <x:v>335</x:v>
      </x:c>
      <x:c r="C5486" s="0" t="s">
        <x:v>304</x:v>
      </x:c>
      <x:c r="D5486" s="0" t="s">
        <x:v>305</x:v>
      </x:c>
      <x:c r="E5486" s="0" t="s">
        <x:v>70</x:v>
      </x:c>
      <x:c r="F5486" s="0" t="s">
        <x:v>71</x:v>
      </x:c>
      <x:c r="G5486" s="0" t="s">
        <x:v>53</x:v>
      </x:c>
    </x:row>
    <x:row r="5487" spans="1:8">
      <x:c r="A5487" s="0" t="s">
        <x:v>334</x:v>
      </x:c>
      <x:c r="B5487" s="0" t="s">
        <x:v>335</x:v>
      </x:c>
      <x:c r="C5487" s="0" t="s">
        <x:v>304</x:v>
      </x:c>
      <x:c r="D5487" s="0" t="s">
        <x:v>305</x:v>
      </x:c>
      <x:c r="E5487" s="0" t="s">
        <x:v>72</x:v>
      </x:c>
      <x:c r="F5487" s="0" t="s">
        <x:v>73</x:v>
      </x:c>
      <x:c r="G5487" s="0" t="s">
        <x:v>53</x:v>
      </x:c>
      <x:c r="H5487" s="0">
        <x:v>99.854</x:v>
      </x:c>
    </x:row>
    <x:row r="5488" spans="1:8">
      <x:c r="A5488" s="0" t="s">
        <x:v>334</x:v>
      </x:c>
      <x:c r="B5488" s="0" t="s">
        <x:v>335</x:v>
      </x:c>
      <x:c r="C5488" s="0" t="s">
        <x:v>304</x:v>
      </x:c>
      <x:c r="D5488" s="0" t="s">
        <x:v>305</x:v>
      </x:c>
      <x:c r="E5488" s="0" t="s">
        <x:v>74</x:v>
      </x:c>
      <x:c r="F5488" s="0" t="s">
        <x:v>75</x:v>
      </x:c>
      <x:c r="G5488" s="0" t="s">
        <x:v>53</x:v>
      </x:c>
    </x:row>
    <x:row r="5489" spans="1:8">
      <x:c r="A5489" s="0" t="s">
        <x:v>334</x:v>
      </x:c>
      <x:c r="B5489" s="0" t="s">
        <x:v>335</x:v>
      </x:c>
      <x:c r="C5489" s="0" t="s">
        <x:v>304</x:v>
      </x:c>
      <x:c r="D5489" s="0" t="s">
        <x:v>305</x:v>
      </x:c>
      <x:c r="E5489" s="0" t="s">
        <x:v>76</x:v>
      </x:c>
      <x:c r="F5489" s="0" t="s">
        <x:v>77</x:v>
      </x:c>
      <x:c r="G5489" s="0" t="s">
        <x:v>53</x:v>
      </x:c>
      <x:c r="H5489" s="0">
        <x:v>121.219</x:v>
      </x:c>
    </x:row>
    <x:row r="5490" spans="1:8">
      <x:c r="A5490" s="0" t="s">
        <x:v>334</x:v>
      </x:c>
      <x:c r="B5490" s="0" t="s">
        <x:v>335</x:v>
      </x:c>
      <x:c r="C5490" s="0" t="s">
        <x:v>304</x:v>
      </x:c>
      <x:c r="D5490" s="0" t="s">
        <x:v>305</x:v>
      </x:c>
      <x:c r="E5490" s="0" t="s">
        <x:v>78</x:v>
      </x:c>
      <x:c r="F5490" s="0" t="s">
        <x:v>79</x:v>
      </x:c>
      <x:c r="G5490" s="0" t="s">
        <x:v>53</x:v>
      </x:c>
      <x:c r="H5490" s="0">
        <x:v>149.11</x:v>
      </x:c>
    </x:row>
    <x:row r="5491" spans="1:8">
      <x:c r="A5491" s="0" t="s">
        <x:v>334</x:v>
      </x:c>
      <x:c r="B5491" s="0" t="s">
        <x:v>335</x:v>
      </x:c>
      <x:c r="C5491" s="0" t="s">
        <x:v>304</x:v>
      </x:c>
      <x:c r="D5491" s="0" t="s">
        <x:v>305</x:v>
      </x:c>
      <x:c r="E5491" s="0" t="s">
        <x:v>80</x:v>
      </x:c>
      <x:c r="F5491" s="0" t="s">
        <x:v>81</x:v>
      </x:c>
      <x:c r="G5491" s="0" t="s">
        <x:v>53</x:v>
      </x:c>
      <x:c r="H5491" s="0">
        <x:v>117.562</x:v>
      </x:c>
    </x:row>
    <x:row r="5492" spans="1:8">
      <x:c r="A5492" s="0" t="s">
        <x:v>334</x:v>
      </x:c>
      <x:c r="B5492" s="0" t="s">
        <x:v>335</x:v>
      </x:c>
      <x:c r="C5492" s="0" t="s">
        <x:v>304</x:v>
      </x:c>
      <x:c r="D5492" s="0" t="s">
        <x:v>305</x:v>
      </x:c>
      <x:c r="E5492" s="0" t="s">
        <x:v>82</x:v>
      </x:c>
      <x:c r="F5492" s="0" t="s">
        <x:v>83</x:v>
      </x:c>
      <x:c r="G5492" s="0" t="s">
        <x:v>53</x:v>
      </x:c>
      <x:c r="H5492" s="0">
        <x:v>108.366</x:v>
      </x:c>
    </x:row>
    <x:row r="5493" spans="1:8">
      <x:c r="A5493" s="0" t="s">
        <x:v>334</x:v>
      </x:c>
      <x:c r="B5493" s="0" t="s">
        <x:v>335</x:v>
      </x:c>
      <x:c r="C5493" s="0" t="s">
        <x:v>304</x:v>
      </x:c>
      <x:c r="D5493" s="0" t="s">
        <x:v>305</x:v>
      </x:c>
      <x:c r="E5493" s="0" t="s">
        <x:v>84</x:v>
      </x:c>
      <x:c r="F5493" s="0" t="s">
        <x:v>85</x:v>
      </x:c>
      <x:c r="G5493" s="0" t="s">
        <x:v>53</x:v>
      </x:c>
    </x:row>
    <x:row r="5494" spans="1:8">
      <x:c r="A5494" s="0" t="s">
        <x:v>334</x:v>
      </x:c>
      <x:c r="B5494" s="0" t="s">
        <x:v>335</x:v>
      </x:c>
      <x:c r="C5494" s="0" t="s">
        <x:v>304</x:v>
      </x:c>
      <x:c r="D5494" s="0" t="s">
        <x:v>305</x:v>
      </x:c>
      <x:c r="E5494" s="0" t="s">
        <x:v>86</x:v>
      </x:c>
      <x:c r="F5494" s="0" t="s">
        <x:v>87</x:v>
      </x:c>
      <x:c r="G5494" s="0" t="s">
        <x:v>53</x:v>
      </x:c>
      <x:c r="H5494" s="0">
        <x:v>96.366</x:v>
      </x:c>
    </x:row>
    <x:row r="5495" spans="1:8">
      <x:c r="A5495" s="0" t="s">
        <x:v>334</x:v>
      </x:c>
      <x:c r="B5495" s="0" t="s">
        <x:v>335</x:v>
      </x:c>
      <x:c r="C5495" s="0" t="s">
        <x:v>304</x:v>
      </x:c>
      <x:c r="D5495" s="0" t="s">
        <x:v>305</x:v>
      </x:c>
      <x:c r="E5495" s="0" t="s">
        <x:v>88</x:v>
      </x:c>
      <x:c r="F5495" s="0" t="s">
        <x:v>89</x:v>
      </x:c>
      <x:c r="G5495" s="0" t="s">
        <x:v>53</x:v>
      </x:c>
    </x:row>
    <x:row r="5496" spans="1:8">
      <x:c r="A5496" s="0" t="s">
        <x:v>334</x:v>
      </x:c>
      <x:c r="B5496" s="0" t="s">
        <x:v>335</x:v>
      </x:c>
      <x:c r="C5496" s="0" t="s">
        <x:v>304</x:v>
      </x:c>
      <x:c r="D5496" s="0" t="s">
        <x:v>305</x:v>
      </x:c>
      <x:c r="E5496" s="0" t="s">
        <x:v>90</x:v>
      </x:c>
      <x:c r="F5496" s="0" t="s">
        <x:v>91</x:v>
      </x:c>
      <x:c r="G5496" s="0" t="s">
        <x:v>53</x:v>
      </x:c>
      <x:c r="H5496" s="0">
        <x:v>105.84</x:v>
      </x:c>
    </x:row>
    <x:row r="5497" spans="1:8">
      <x:c r="A5497" s="0" t="s">
        <x:v>334</x:v>
      </x:c>
      <x:c r="B5497" s="0" t="s">
        <x:v>335</x:v>
      </x:c>
      <x:c r="C5497" s="0" t="s">
        <x:v>304</x:v>
      </x:c>
      <x:c r="D5497" s="0" t="s">
        <x:v>305</x:v>
      </x:c>
      <x:c r="E5497" s="0" t="s">
        <x:v>92</x:v>
      </x:c>
      <x:c r="F5497" s="0" t="s">
        <x:v>93</x:v>
      </x:c>
      <x:c r="G5497" s="0" t="s">
        <x:v>53</x:v>
      </x:c>
    </x:row>
    <x:row r="5498" spans="1:8">
      <x:c r="A5498" s="0" t="s">
        <x:v>334</x:v>
      </x:c>
      <x:c r="B5498" s="0" t="s">
        <x:v>335</x:v>
      </x:c>
      <x:c r="C5498" s="0" t="s">
        <x:v>304</x:v>
      </x:c>
      <x:c r="D5498" s="0" t="s">
        <x:v>305</x:v>
      </x:c>
      <x:c r="E5498" s="0" t="s">
        <x:v>94</x:v>
      </x:c>
      <x:c r="F5498" s="0" t="s">
        <x:v>95</x:v>
      </x:c>
      <x:c r="G5498" s="0" t="s">
        <x:v>53</x:v>
      </x:c>
      <x:c r="H5498" s="0">
        <x:v>121.865</x:v>
      </x:c>
    </x:row>
    <x:row r="5499" spans="1:8">
      <x:c r="A5499" s="0" t="s">
        <x:v>334</x:v>
      </x:c>
      <x:c r="B5499" s="0" t="s">
        <x:v>335</x:v>
      </x:c>
      <x:c r="C5499" s="0" t="s">
        <x:v>304</x:v>
      </x:c>
      <x:c r="D5499" s="0" t="s">
        <x:v>305</x:v>
      </x:c>
      <x:c r="E5499" s="0" t="s">
        <x:v>96</x:v>
      </x:c>
      <x:c r="F5499" s="0" t="s">
        <x:v>97</x:v>
      </x:c>
      <x:c r="G5499" s="0" t="s">
        <x:v>53</x:v>
      </x:c>
    </x:row>
    <x:row r="5500" spans="1:8">
      <x:c r="A5500" s="0" t="s">
        <x:v>334</x:v>
      </x:c>
      <x:c r="B5500" s="0" t="s">
        <x:v>335</x:v>
      </x:c>
      <x:c r="C5500" s="0" t="s">
        <x:v>304</x:v>
      </x:c>
      <x:c r="D5500" s="0" t="s">
        <x:v>305</x:v>
      </x:c>
      <x:c r="E5500" s="0" t="s">
        <x:v>98</x:v>
      </x:c>
      <x:c r="F5500" s="0" t="s">
        <x:v>99</x:v>
      </x:c>
      <x:c r="G5500" s="0" t="s">
        <x:v>53</x:v>
      </x:c>
      <x:c r="H5500" s="0">
        <x:v>103.792</x:v>
      </x:c>
    </x:row>
    <x:row r="5501" spans="1:8">
      <x:c r="A5501" s="0" t="s">
        <x:v>334</x:v>
      </x:c>
      <x:c r="B5501" s="0" t="s">
        <x:v>335</x:v>
      </x:c>
      <x:c r="C5501" s="0" t="s">
        <x:v>304</x:v>
      </x:c>
      <x:c r="D5501" s="0" t="s">
        <x:v>305</x:v>
      </x:c>
      <x:c r="E5501" s="0" t="s">
        <x:v>100</x:v>
      </x:c>
      <x:c r="F5501" s="0" t="s">
        <x:v>101</x:v>
      </x:c>
      <x:c r="G5501" s="0" t="s">
        <x:v>53</x:v>
      </x:c>
    </x:row>
    <x:row r="5502" spans="1:8">
      <x:c r="A5502" s="0" t="s">
        <x:v>334</x:v>
      </x:c>
      <x:c r="B5502" s="0" t="s">
        <x:v>335</x:v>
      </x:c>
      <x:c r="C5502" s="0" t="s">
        <x:v>306</x:v>
      </x:c>
      <x:c r="D5502" s="0" t="s">
        <x:v>307</x:v>
      </x:c>
      <x:c r="E5502" s="0" t="s">
        <x:v>51</x:v>
      </x:c>
      <x:c r="F5502" s="0" t="s">
        <x:v>52</x:v>
      </x:c>
      <x:c r="G5502" s="0" t="s">
        <x:v>53</x:v>
      </x:c>
      <x:c r="H5502" s="0">
        <x:v>99.437</x:v>
      </x:c>
    </x:row>
    <x:row r="5503" spans="1:8">
      <x:c r="A5503" s="0" t="s">
        <x:v>334</x:v>
      </x:c>
      <x:c r="B5503" s="0" t="s">
        <x:v>335</x:v>
      </x:c>
      <x:c r="C5503" s="0" t="s">
        <x:v>306</x:v>
      </x:c>
      <x:c r="D5503" s="0" t="s">
        <x:v>307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334</x:v>
      </x:c>
      <x:c r="B5504" s="0" t="s">
        <x:v>335</x:v>
      </x:c>
      <x:c r="C5504" s="0" t="s">
        <x:v>306</x:v>
      </x:c>
      <x:c r="D5504" s="0" t="s">
        <x:v>307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334</x:v>
      </x:c>
      <x:c r="B5505" s="0" t="s">
        <x:v>335</x:v>
      </x:c>
      <x:c r="C5505" s="0" t="s">
        <x:v>306</x:v>
      </x:c>
      <x:c r="D5505" s="0" t="s">
        <x:v>307</x:v>
      </x:c>
      <x:c r="E5505" s="0" t="s">
        <x:v>58</x:v>
      </x:c>
      <x:c r="F5505" s="0" t="s">
        <x:v>59</x:v>
      </x:c>
      <x:c r="G5505" s="0" t="s">
        <x:v>53</x:v>
      </x:c>
      <x:c r="H5505" s="0">
        <x:v>103.634</x:v>
      </x:c>
    </x:row>
    <x:row r="5506" spans="1:8">
      <x:c r="A5506" s="0" t="s">
        <x:v>334</x:v>
      </x:c>
      <x:c r="B5506" s="0" t="s">
        <x:v>335</x:v>
      </x:c>
      <x:c r="C5506" s="0" t="s">
        <x:v>306</x:v>
      </x:c>
      <x:c r="D5506" s="0" t="s">
        <x:v>307</x:v>
      </x:c>
      <x:c r="E5506" s="0" t="s">
        <x:v>60</x:v>
      </x:c>
      <x:c r="F5506" s="0" t="s">
        <x:v>61</x:v>
      </x:c>
      <x:c r="G5506" s="0" t="s">
        <x:v>53</x:v>
      </x:c>
      <x:c r="H5506" s="0">
        <x:v>112.02</x:v>
      </x:c>
    </x:row>
    <x:row r="5507" spans="1:8">
      <x:c r="A5507" s="0" t="s">
        <x:v>334</x:v>
      </x:c>
      <x:c r="B5507" s="0" t="s">
        <x:v>335</x:v>
      </x:c>
      <x:c r="C5507" s="0" t="s">
        <x:v>306</x:v>
      </x:c>
      <x:c r="D5507" s="0" t="s">
        <x:v>307</x:v>
      </x:c>
      <x:c r="E5507" s="0" t="s">
        <x:v>62</x:v>
      </x:c>
      <x:c r="F5507" s="0" t="s">
        <x:v>63</x:v>
      </x:c>
      <x:c r="G5507" s="0" t="s">
        <x:v>53</x:v>
      </x:c>
      <x:c r="H5507" s="0">
        <x:v>110.721</x:v>
      </x:c>
    </x:row>
    <x:row r="5508" spans="1:8">
      <x:c r="A5508" s="0" t="s">
        <x:v>334</x:v>
      </x:c>
      <x:c r="B5508" s="0" t="s">
        <x:v>335</x:v>
      </x:c>
      <x:c r="C5508" s="0" t="s">
        <x:v>306</x:v>
      </x:c>
      <x:c r="D5508" s="0" t="s">
        <x:v>307</x:v>
      </x:c>
      <x:c r="E5508" s="0" t="s">
        <x:v>64</x:v>
      </x:c>
      <x:c r="F5508" s="0" t="s">
        <x:v>65</x:v>
      </x:c>
      <x:c r="G5508" s="0" t="s">
        <x:v>53</x:v>
      </x:c>
      <x:c r="H5508" s="0">
        <x:v>158.135</x:v>
      </x:c>
    </x:row>
    <x:row r="5509" spans="1:8">
      <x:c r="A5509" s="0" t="s">
        <x:v>334</x:v>
      </x:c>
      <x:c r="B5509" s="0" t="s">
        <x:v>335</x:v>
      </x:c>
      <x:c r="C5509" s="0" t="s">
        <x:v>306</x:v>
      </x:c>
      <x:c r="D5509" s="0" t="s">
        <x:v>307</x:v>
      </x:c>
      <x:c r="E5509" s="0" t="s">
        <x:v>66</x:v>
      </x:c>
      <x:c r="F5509" s="0" t="s">
        <x:v>67</x:v>
      </x:c>
      <x:c r="G5509" s="0" t="s">
        <x:v>53</x:v>
      </x:c>
      <x:c r="H5509" s="0">
        <x:v>87.211</x:v>
      </x:c>
    </x:row>
    <x:row r="5510" spans="1:8">
      <x:c r="A5510" s="0" t="s">
        <x:v>334</x:v>
      </x:c>
      <x:c r="B5510" s="0" t="s">
        <x:v>335</x:v>
      </x:c>
      <x:c r="C5510" s="0" t="s">
        <x:v>306</x:v>
      </x:c>
      <x:c r="D5510" s="0" t="s">
        <x:v>307</x:v>
      </x:c>
      <x:c r="E5510" s="0" t="s">
        <x:v>68</x:v>
      </x:c>
      <x:c r="F5510" s="0" t="s">
        <x:v>69</x:v>
      </x:c>
      <x:c r="G5510" s="0" t="s">
        <x:v>53</x:v>
      </x:c>
    </x:row>
    <x:row r="5511" spans="1:8">
      <x:c r="A5511" s="0" t="s">
        <x:v>334</x:v>
      </x:c>
      <x:c r="B5511" s="0" t="s">
        <x:v>335</x:v>
      </x:c>
      <x:c r="C5511" s="0" t="s">
        <x:v>306</x:v>
      </x:c>
      <x:c r="D5511" s="0" t="s">
        <x:v>307</x:v>
      </x:c>
      <x:c r="E5511" s="0" t="s">
        <x:v>70</x:v>
      </x:c>
      <x:c r="F5511" s="0" t="s">
        <x:v>71</x:v>
      </x:c>
      <x:c r="G5511" s="0" t="s">
        <x:v>53</x:v>
      </x:c>
    </x:row>
    <x:row r="5512" spans="1:8">
      <x:c r="A5512" s="0" t="s">
        <x:v>334</x:v>
      </x:c>
      <x:c r="B5512" s="0" t="s">
        <x:v>335</x:v>
      </x:c>
      <x:c r="C5512" s="0" t="s">
        <x:v>306</x:v>
      </x:c>
      <x:c r="D5512" s="0" t="s">
        <x:v>307</x:v>
      </x:c>
      <x:c r="E5512" s="0" t="s">
        <x:v>72</x:v>
      </x:c>
      <x:c r="F5512" s="0" t="s">
        <x:v>73</x:v>
      </x:c>
      <x:c r="G5512" s="0" t="s">
        <x:v>53</x:v>
      </x:c>
      <x:c r="H5512" s="0">
        <x:v>99.933</x:v>
      </x:c>
    </x:row>
    <x:row r="5513" spans="1:8">
      <x:c r="A5513" s="0" t="s">
        <x:v>334</x:v>
      </x:c>
      <x:c r="B5513" s="0" t="s">
        <x:v>335</x:v>
      </x:c>
      <x:c r="C5513" s="0" t="s">
        <x:v>306</x:v>
      </x:c>
      <x:c r="D5513" s="0" t="s">
        <x:v>307</x:v>
      </x:c>
      <x:c r="E5513" s="0" t="s">
        <x:v>74</x:v>
      </x:c>
      <x:c r="F5513" s="0" t="s">
        <x:v>75</x:v>
      </x:c>
      <x:c r="G5513" s="0" t="s">
        <x:v>53</x:v>
      </x:c>
    </x:row>
    <x:row r="5514" spans="1:8">
      <x:c r="A5514" s="0" t="s">
        <x:v>334</x:v>
      </x:c>
      <x:c r="B5514" s="0" t="s">
        <x:v>335</x:v>
      </x:c>
      <x:c r="C5514" s="0" t="s">
        <x:v>306</x:v>
      </x:c>
      <x:c r="D5514" s="0" t="s">
        <x:v>307</x:v>
      </x:c>
      <x:c r="E5514" s="0" t="s">
        <x:v>76</x:v>
      </x:c>
      <x:c r="F5514" s="0" t="s">
        <x:v>77</x:v>
      </x:c>
      <x:c r="G5514" s="0" t="s">
        <x:v>53</x:v>
      </x:c>
      <x:c r="H5514" s="0">
        <x:v>119.309</x:v>
      </x:c>
    </x:row>
    <x:row r="5515" spans="1:8">
      <x:c r="A5515" s="0" t="s">
        <x:v>334</x:v>
      </x:c>
      <x:c r="B5515" s="0" t="s">
        <x:v>335</x:v>
      </x:c>
      <x:c r="C5515" s="0" t="s">
        <x:v>306</x:v>
      </x:c>
      <x:c r="D5515" s="0" t="s">
        <x:v>307</x:v>
      </x:c>
      <x:c r="E5515" s="0" t="s">
        <x:v>78</x:v>
      </x:c>
      <x:c r="F5515" s="0" t="s">
        <x:v>79</x:v>
      </x:c>
      <x:c r="G5515" s="0" t="s">
        <x:v>53</x:v>
      </x:c>
      <x:c r="H5515" s="0">
        <x:v>150.157</x:v>
      </x:c>
    </x:row>
    <x:row r="5516" spans="1:8">
      <x:c r="A5516" s="0" t="s">
        <x:v>334</x:v>
      </x:c>
      <x:c r="B5516" s="0" t="s">
        <x:v>335</x:v>
      </x:c>
      <x:c r="C5516" s="0" t="s">
        <x:v>306</x:v>
      </x:c>
      <x:c r="D5516" s="0" t="s">
        <x:v>307</x:v>
      </x:c>
      <x:c r="E5516" s="0" t="s">
        <x:v>80</x:v>
      </x:c>
      <x:c r="F5516" s="0" t="s">
        <x:v>81</x:v>
      </x:c>
      <x:c r="G5516" s="0" t="s">
        <x:v>53</x:v>
      </x:c>
      <x:c r="H5516" s="0">
        <x:v>117.417</x:v>
      </x:c>
    </x:row>
    <x:row r="5517" spans="1:8">
      <x:c r="A5517" s="0" t="s">
        <x:v>334</x:v>
      </x:c>
      <x:c r="B5517" s="0" t="s">
        <x:v>335</x:v>
      </x:c>
      <x:c r="C5517" s="0" t="s">
        <x:v>306</x:v>
      </x:c>
      <x:c r="D5517" s="0" t="s">
        <x:v>307</x:v>
      </x:c>
      <x:c r="E5517" s="0" t="s">
        <x:v>82</x:v>
      </x:c>
      <x:c r="F5517" s="0" t="s">
        <x:v>83</x:v>
      </x:c>
      <x:c r="G5517" s="0" t="s">
        <x:v>53</x:v>
      </x:c>
      <x:c r="H5517" s="0">
        <x:v>108.252</x:v>
      </x:c>
    </x:row>
    <x:row r="5518" spans="1:8">
      <x:c r="A5518" s="0" t="s">
        <x:v>334</x:v>
      </x:c>
      <x:c r="B5518" s="0" t="s">
        <x:v>335</x:v>
      </x:c>
      <x:c r="C5518" s="0" t="s">
        <x:v>306</x:v>
      </x:c>
      <x:c r="D5518" s="0" t="s">
        <x:v>307</x:v>
      </x:c>
      <x:c r="E5518" s="0" t="s">
        <x:v>84</x:v>
      </x:c>
      <x:c r="F5518" s="0" t="s">
        <x:v>85</x:v>
      </x:c>
      <x:c r="G5518" s="0" t="s">
        <x:v>53</x:v>
      </x:c>
    </x:row>
    <x:row r="5519" spans="1:8">
      <x:c r="A5519" s="0" t="s">
        <x:v>334</x:v>
      </x:c>
      <x:c r="B5519" s="0" t="s">
        <x:v>335</x:v>
      </x:c>
      <x:c r="C5519" s="0" t="s">
        <x:v>306</x:v>
      </x:c>
      <x:c r="D5519" s="0" t="s">
        <x:v>307</x:v>
      </x:c>
      <x:c r="E5519" s="0" t="s">
        <x:v>86</x:v>
      </x:c>
      <x:c r="F5519" s="0" t="s">
        <x:v>87</x:v>
      </x:c>
      <x:c r="G5519" s="0" t="s">
        <x:v>53</x:v>
      </x:c>
      <x:c r="H5519" s="0">
        <x:v>96.576</x:v>
      </x:c>
    </x:row>
    <x:row r="5520" spans="1:8">
      <x:c r="A5520" s="0" t="s">
        <x:v>334</x:v>
      </x:c>
      <x:c r="B5520" s="0" t="s">
        <x:v>335</x:v>
      </x:c>
      <x:c r="C5520" s="0" t="s">
        <x:v>306</x:v>
      </x:c>
      <x:c r="D5520" s="0" t="s">
        <x:v>307</x:v>
      </x:c>
      <x:c r="E5520" s="0" t="s">
        <x:v>88</x:v>
      </x:c>
      <x:c r="F5520" s="0" t="s">
        <x:v>89</x:v>
      </x:c>
      <x:c r="G5520" s="0" t="s">
        <x:v>53</x:v>
      </x:c>
    </x:row>
    <x:row r="5521" spans="1:8">
      <x:c r="A5521" s="0" t="s">
        <x:v>334</x:v>
      </x:c>
      <x:c r="B5521" s="0" t="s">
        <x:v>335</x:v>
      </x:c>
      <x:c r="C5521" s="0" t="s">
        <x:v>306</x:v>
      </x:c>
      <x:c r="D5521" s="0" t="s">
        <x:v>307</x:v>
      </x:c>
      <x:c r="E5521" s="0" t="s">
        <x:v>90</x:v>
      </x:c>
      <x:c r="F5521" s="0" t="s">
        <x:v>91</x:v>
      </x:c>
      <x:c r="G5521" s="0" t="s">
        <x:v>53</x:v>
      </x:c>
      <x:c r="H5521" s="0">
        <x:v>105.829</x:v>
      </x:c>
    </x:row>
    <x:row r="5522" spans="1:8">
      <x:c r="A5522" s="0" t="s">
        <x:v>334</x:v>
      </x:c>
      <x:c r="B5522" s="0" t="s">
        <x:v>335</x:v>
      </x:c>
      <x:c r="C5522" s="0" t="s">
        <x:v>306</x:v>
      </x:c>
      <x:c r="D5522" s="0" t="s">
        <x:v>307</x:v>
      </x:c>
      <x:c r="E5522" s="0" t="s">
        <x:v>92</x:v>
      </x:c>
      <x:c r="F5522" s="0" t="s">
        <x:v>93</x:v>
      </x:c>
      <x:c r="G5522" s="0" t="s">
        <x:v>53</x:v>
      </x:c>
    </x:row>
    <x:row r="5523" spans="1:8">
      <x:c r="A5523" s="0" t="s">
        <x:v>334</x:v>
      </x:c>
      <x:c r="B5523" s="0" t="s">
        <x:v>335</x:v>
      </x:c>
      <x:c r="C5523" s="0" t="s">
        <x:v>306</x:v>
      </x:c>
      <x:c r="D5523" s="0" t="s">
        <x:v>307</x:v>
      </x:c>
      <x:c r="E5523" s="0" t="s">
        <x:v>94</x:v>
      </x:c>
      <x:c r="F5523" s="0" t="s">
        <x:v>95</x:v>
      </x:c>
      <x:c r="G5523" s="0" t="s">
        <x:v>53</x:v>
      </x:c>
      <x:c r="H5523" s="0">
        <x:v>121.85</x:v>
      </x:c>
    </x:row>
    <x:row r="5524" spans="1:8">
      <x:c r="A5524" s="0" t="s">
        <x:v>334</x:v>
      </x:c>
      <x:c r="B5524" s="0" t="s">
        <x:v>335</x:v>
      </x:c>
      <x:c r="C5524" s="0" t="s">
        <x:v>306</x:v>
      </x:c>
      <x:c r="D5524" s="0" t="s">
        <x:v>307</x:v>
      </x:c>
      <x:c r="E5524" s="0" t="s">
        <x:v>96</x:v>
      </x:c>
      <x:c r="F5524" s="0" t="s">
        <x:v>97</x:v>
      </x:c>
      <x:c r="G5524" s="0" t="s">
        <x:v>53</x:v>
      </x:c>
    </x:row>
    <x:row r="5525" spans="1:8">
      <x:c r="A5525" s="0" t="s">
        <x:v>334</x:v>
      </x:c>
      <x:c r="B5525" s="0" t="s">
        <x:v>335</x:v>
      </x:c>
      <x:c r="C5525" s="0" t="s">
        <x:v>306</x:v>
      </x:c>
      <x:c r="D5525" s="0" t="s">
        <x:v>307</x:v>
      </x:c>
      <x:c r="E5525" s="0" t="s">
        <x:v>98</x:v>
      </x:c>
      <x:c r="F5525" s="0" t="s">
        <x:v>99</x:v>
      </x:c>
      <x:c r="G5525" s="0" t="s">
        <x:v>53</x:v>
      </x:c>
      <x:c r="H5525" s="0">
        <x:v>106.585</x:v>
      </x:c>
    </x:row>
    <x:row r="5526" spans="1:8">
      <x:c r="A5526" s="0" t="s">
        <x:v>334</x:v>
      </x:c>
      <x:c r="B5526" s="0" t="s">
        <x:v>335</x:v>
      </x:c>
      <x:c r="C5526" s="0" t="s">
        <x:v>306</x:v>
      </x:c>
      <x:c r="D5526" s="0" t="s">
        <x:v>307</x:v>
      </x:c>
      <x:c r="E5526" s="0" t="s">
        <x:v>100</x:v>
      </x:c>
      <x:c r="F5526" s="0" t="s">
        <x:v>101</x:v>
      </x:c>
      <x:c r="G5526" s="0" t="s">
        <x:v>53</x:v>
      </x:c>
    </x:row>
    <x:row r="5527" spans="1:8">
      <x:c r="A5527" s="0" t="s">
        <x:v>334</x:v>
      </x:c>
      <x:c r="B5527" s="0" t="s">
        <x:v>335</x:v>
      </x:c>
      <x:c r="C5527" s="0" t="s">
        <x:v>308</x:v>
      </x:c>
      <x:c r="D5527" s="0" t="s">
        <x:v>309</x:v>
      </x:c>
      <x:c r="E5527" s="0" t="s">
        <x:v>51</x:v>
      </x:c>
      <x:c r="F5527" s="0" t="s">
        <x:v>52</x:v>
      </x:c>
      <x:c r="G5527" s="0" t="s">
        <x:v>53</x:v>
      </x:c>
      <x:c r="H5527" s="0">
        <x:v>99.807</x:v>
      </x:c>
    </x:row>
    <x:row r="5528" spans="1:8">
      <x:c r="A5528" s="0" t="s">
        <x:v>334</x:v>
      </x:c>
      <x:c r="B5528" s="0" t="s">
        <x:v>335</x:v>
      </x:c>
      <x:c r="C5528" s="0" t="s">
        <x:v>308</x:v>
      </x:c>
      <x:c r="D5528" s="0" t="s">
        <x:v>309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334</x:v>
      </x:c>
      <x:c r="B5529" s="0" t="s">
        <x:v>335</x:v>
      </x:c>
      <x:c r="C5529" s="0" t="s">
        <x:v>308</x:v>
      </x:c>
      <x:c r="D5529" s="0" t="s">
        <x:v>309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334</x:v>
      </x:c>
      <x:c r="B5530" s="0" t="s">
        <x:v>335</x:v>
      </x:c>
      <x:c r="C5530" s="0" t="s">
        <x:v>308</x:v>
      </x:c>
      <x:c r="D5530" s="0" t="s">
        <x:v>309</x:v>
      </x:c>
      <x:c r="E5530" s="0" t="s">
        <x:v>58</x:v>
      </x:c>
      <x:c r="F5530" s="0" t="s">
        <x:v>59</x:v>
      </x:c>
      <x:c r="G5530" s="0" t="s">
        <x:v>53</x:v>
      </x:c>
      <x:c r="H5530" s="0">
        <x:v>103.636</x:v>
      </x:c>
    </x:row>
    <x:row r="5531" spans="1:8">
      <x:c r="A5531" s="0" t="s">
        <x:v>334</x:v>
      </x:c>
      <x:c r="B5531" s="0" t="s">
        <x:v>335</x:v>
      </x:c>
      <x:c r="C5531" s="0" t="s">
        <x:v>308</x:v>
      </x:c>
      <x:c r="D5531" s="0" t="s">
        <x:v>309</x:v>
      </x:c>
      <x:c r="E5531" s="0" t="s">
        <x:v>60</x:v>
      </x:c>
      <x:c r="F5531" s="0" t="s">
        <x:v>61</x:v>
      </x:c>
      <x:c r="G5531" s="0" t="s">
        <x:v>53</x:v>
      </x:c>
      <x:c r="H5531" s="0">
        <x:v>112.021</x:v>
      </x:c>
    </x:row>
    <x:row r="5532" spans="1:8">
      <x:c r="A5532" s="0" t="s">
        <x:v>334</x:v>
      </x:c>
      <x:c r="B5532" s="0" t="s">
        <x:v>335</x:v>
      </x:c>
      <x:c r="C5532" s="0" t="s">
        <x:v>308</x:v>
      </x:c>
      <x:c r="D5532" s="0" t="s">
        <x:v>309</x:v>
      </x:c>
      <x:c r="E5532" s="0" t="s">
        <x:v>62</x:v>
      </x:c>
      <x:c r="F5532" s="0" t="s">
        <x:v>63</x:v>
      </x:c>
      <x:c r="G5532" s="0" t="s">
        <x:v>53</x:v>
      </x:c>
      <x:c r="H5532" s="0">
        <x:v>110.721</x:v>
      </x:c>
    </x:row>
    <x:row r="5533" spans="1:8">
      <x:c r="A5533" s="0" t="s">
        <x:v>334</x:v>
      </x:c>
      <x:c r="B5533" s="0" t="s">
        <x:v>335</x:v>
      </x:c>
      <x:c r="C5533" s="0" t="s">
        <x:v>308</x:v>
      </x:c>
      <x:c r="D5533" s="0" t="s">
        <x:v>309</x:v>
      </x:c>
      <x:c r="E5533" s="0" t="s">
        <x:v>64</x:v>
      </x:c>
      <x:c r="F5533" s="0" t="s">
        <x:v>65</x:v>
      </x:c>
      <x:c r="G5533" s="0" t="s">
        <x:v>53</x:v>
      </x:c>
      <x:c r="H5533" s="0">
        <x:v>158.113</x:v>
      </x:c>
    </x:row>
    <x:row r="5534" spans="1:8">
      <x:c r="A5534" s="0" t="s">
        <x:v>334</x:v>
      </x:c>
      <x:c r="B5534" s="0" t="s">
        <x:v>335</x:v>
      </x:c>
      <x:c r="C5534" s="0" t="s">
        <x:v>308</x:v>
      </x:c>
      <x:c r="D5534" s="0" t="s">
        <x:v>309</x:v>
      </x:c>
      <x:c r="E5534" s="0" t="s">
        <x:v>66</x:v>
      </x:c>
      <x:c r="F5534" s="0" t="s">
        <x:v>67</x:v>
      </x:c>
      <x:c r="G5534" s="0" t="s">
        <x:v>53</x:v>
      </x:c>
      <x:c r="H5534" s="0">
        <x:v>87.24</x:v>
      </x:c>
    </x:row>
    <x:row r="5535" spans="1:8">
      <x:c r="A5535" s="0" t="s">
        <x:v>334</x:v>
      </x:c>
      <x:c r="B5535" s="0" t="s">
        <x:v>335</x:v>
      </x:c>
      <x:c r="C5535" s="0" t="s">
        <x:v>308</x:v>
      </x:c>
      <x:c r="D5535" s="0" t="s">
        <x:v>309</x:v>
      </x:c>
      <x:c r="E5535" s="0" t="s">
        <x:v>68</x:v>
      </x:c>
      <x:c r="F5535" s="0" t="s">
        <x:v>69</x:v>
      </x:c>
      <x:c r="G5535" s="0" t="s">
        <x:v>53</x:v>
      </x:c>
    </x:row>
    <x:row r="5536" spans="1:8">
      <x:c r="A5536" s="0" t="s">
        <x:v>334</x:v>
      </x:c>
      <x:c r="B5536" s="0" t="s">
        <x:v>335</x:v>
      </x:c>
      <x:c r="C5536" s="0" t="s">
        <x:v>308</x:v>
      </x:c>
      <x:c r="D5536" s="0" t="s">
        <x:v>309</x:v>
      </x:c>
      <x:c r="E5536" s="0" t="s">
        <x:v>70</x:v>
      </x:c>
      <x:c r="F5536" s="0" t="s">
        <x:v>71</x:v>
      </x:c>
      <x:c r="G5536" s="0" t="s">
        <x:v>53</x:v>
      </x:c>
    </x:row>
    <x:row r="5537" spans="1:8">
      <x:c r="A5537" s="0" t="s">
        <x:v>334</x:v>
      </x:c>
      <x:c r="B5537" s="0" t="s">
        <x:v>335</x:v>
      </x:c>
      <x:c r="C5537" s="0" t="s">
        <x:v>308</x:v>
      </x:c>
      <x:c r="D5537" s="0" t="s">
        <x:v>309</x:v>
      </x:c>
      <x:c r="E5537" s="0" t="s">
        <x:v>72</x:v>
      </x:c>
      <x:c r="F5537" s="0" t="s">
        <x:v>73</x:v>
      </x:c>
      <x:c r="G5537" s="0" t="s">
        <x:v>53</x:v>
      </x:c>
      <x:c r="H5537" s="0">
        <x:v>100.015</x:v>
      </x:c>
    </x:row>
    <x:row r="5538" spans="1:8">
      <x:c r="A5538" s="0" t="s">
        <x:v>334</x:v>
      </x:c>
      <x:c r="B5538" s="0" t="s">
        <x:v>335</x:v>
      </x:c>
      <x:c r="C5538" s="0" t="s">
        <x:v>308</x:v>
      </x:c>
      <x:c r="D5538" s="0" t="s">
        <x:v>309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334</x:v>
      </x:c>
      <x:c r="B5539" s="0" t="s">
        <x:v>335</x:v>
      </x:c>
      <x:c r="C5539" s="0" t="s">
        <x:v>308</x:v>
      </x:c>
      <x:c r="D5539" s="0" t="s">
        <x:v>309</x:v>
      </x:c>
      <x:c r="E5539" s="0" t="s">
        <x:v>76</x:v>
      </x:c>
      <x:c r="F5539" s="0" t="s">
        <x:v>77</x:v>
      </x:c>
      <x:c r="G5539" s="0" t="s">
        <x:v>53</x:v>
      </x:c>
      <x:c r="H5539" s="0">
        <x:v>121.27</x:v>
      </x:c>
    </x:row>
    <x:row r="5540" spans="1:8">
      <x:c r="A5540" s="0" t="s">
        <x:v>334</x:v>
      </x:c>
      <x:c r="B5540" s="0" t="s">
        <x:v>335</x:v>
      </x:c>
      <x:c r="C5540" s="0" t="s">
        <x:v>308</x:v>
      </x:c>
      <x:c r="D5540" s="0" t="s">
        <x:v>309</x:v>
      </x:c>
      <x:c r="E5540" s="0" t="s">
        <x:v>78</x:v>
      </x:c>
      <x:c r="F5540" s="0" t="s">
        <x:v>79</x:v>
      </x:c>
      <x:c r="G5540" s="0" t="s">
        <x:v>53</x:v>
      </x:c>
      <x:c r="H5540" s="0">
        <x:v>148.959</x:v>
      </x:c>
    </x:row>
    <x:row r="5541" spans="1:8">
      <x:c r="A5541" s="0" t="s">
        <x:v>334</x:v>
      </x:c>
      <x:c r="B5541" s="0" t="s">
        <x:v>335</x:v>
      </x:c>
      <x:c r="C5541" s="0" t="s">
        <x:v>308</x:v>
      </x:c>
      <x:c r="D5541" s="0" t="s">
        <x:v>309</x:v>
      </x:c>
      <x:c r="E5541" s="0" t="s">
        <x:v>80</x:v>
      </x:c>
      <x:c r="F5541" s="0" t="s">
        <x:v>81</x:v>
      </x:c>
      <x:c r="G5541" s="0" t="s">
        <x:v>53</x:v>
      </x:c>
      <x:c r="H5541" s="0">
        <x:v>117.119</x:v>
      </x:c>
    </x:row>
    <x:row r="5542" spans="1:8">
      <x:c r="A5542" s="0" t="s">
        <x:v>334</x:v>
      </x:c>
      <x:c r="B5542" s="0" t="s">
        <x:v>335</x:v>
      </x:c>
      <x:c r="C5542" s="0" t="s">
        <x:v>308</x:v>
      </x:c>
      <x:c r="D5542" s="0" t="s">
        <x:v>309</x:v>
      </x:c>
      <x:c r="E5542" s="0" t="s">
        <x:v>82</x:v>
      </x:c>
      <x:c r="F5542" s="0" t="s">
        <x:v>83</x:v>
      </x:c>
      <x:c r="G5542" s="0" t="s">
        <x:v>53</x:v>
      </x:c>
      <x:c r="H5542" s="0">
        <x:v>108.396</x:v>
      </x:c>
    </x:row>
    <x:row r="5543" spans="1:8">
      <x:c r="A5543" s="0" t="s">
        <x:v>334</x:v>
      </x:c>
      <x:c r="B5543" s="0" t="s">
        <x:v>335</x:v>
      </x:c>
      <x:c r="C5543" s="0" t="s">
        <x:v>308</x:v>
      </x:c>
      <x:c r="D5543" s="0" t="s">
        <x:v>309</x:v>
      </x:c>
      <x:c r="E5543" s="0" t="s">
        <x:v>84</x:v>
      </x:c>
      <x:c r="F5543" s="0" t="s">
        <x:v>85</x:v>
      </x:c>
      <x:c r="G5543" s="0" t="s">
        <x:v>53</x:v>
      </x:c>
    </x:row>
    <x:row r="5544" spans="1:8">
      <x:c r="A5544" s="0" t="s">
        <x:v>334</x:v>
      </x:c>
      <x:c r="B5544" s="0" t="s">
        <x:v>335</x:v>
      </x:c>
      <x:c r="C5544" s="0" t="s">
        <x:v>308</x:v>
      </x:c>
      <x:c r="D5544" s="0" t="s">
        <x:v>309</x:v>
      </x:c>
      <x:c r="E5544" s="0" t="s">
        <x:v>86</x:v>
      </x:c>
      <x:c r="F5544" s="0" t="s">
        <x:v>87</x:v>
      </x:c>
      <x:c r="G5544" s="0" t="s">
        <x:v>53</x:v>
      </x:c>
      <x:c r="H5544" s="0">
        <x:v>96.841</x:v>
      </x:c>
    </x:row>
    <x:row r="5545" spans="1:8">
      <x:c r="A5545" s="0" t="s">
        <x:v>334</x:v>
      </x:c>
      <x:c r="B5545" s="0" t="s">
        <x:v>335</x:v>
      </x:c>
      <x:c r="C5545" s="0" t="s">
        <x:v>308</x:v>
      </x:c>
      <x:c r="D5545" s="0" t="s">
        <x:v>309</x:v>
      </x:c>
      <x:c r="E5545" s="0" t="s">
        <x:v>88</x:v>
      </x:c>
      <x:c r="F5545" s="0" t="s">
        <x:v>89</x:v>
      </x:c>
      <x:c r="G5545" s="0" t="s">
        <x:v>53</x:v>
      </x:c>
    </x:row>
    <x:row r="5546" spans="1:8">
      <x:c r="A5546" s="0" t="s">
        <x:v>334</x:v>
      </x:c>
      <x:c r="B5546" s="0" t="s">
        <x:v>335</x:v>
      </x:c>
      <x:c r="C5546" s="0" t="s">
        <x:v>308</x:v>
      </x:c>
      <x:c r="D5546" s="0" t="s">
        <x:v>309</x:v>
      </x:c>
      <x:c r="E5546" s="0" t="s">
        <x:v>90</x:v>
      </x:c>
      <x:c r="F5546" s="0" t="s">
        <x:v>91</x:v>
      </x:c>
      <x:c r="G5546" s="0" t="s">
        <x:v>53</x:v>
      </x:c>
      <x:c r="H5546" s="0">
        <x:v>105.831</x:v>
      </x:c>
    </x:row>
    <x:row r="5547" spans="1:8">
      <x:c r="A5547" s="0" t="s">
        <x:v>334</x:v>
      </x:c>
      <x:c r="B5547" s="0" t="s">
        <x:v>335</x:v>
      </x:c>
      <x:c r="C5547" s="0" t="s">
        <x:v>308</x:v>
      </x:c>
      <x:c r="D5547" s="0" t="s">
        <x:v>309</x:v>
      </x:c>
      <x:c r="E5547" s="0" t="s">
        <x:v>92</x:v>
      </x:c>
      <x:c r="F5547" s="0" t="s">
        <x:v>93</x:v>
      </x:c>
      <x:c r="G5547" s="0" t="s">
        <x:v>53</x:v>
      </x:c>
    </x:row>
    <x:row r="5548" spans="1:8">
      <x:c r="A5548" s="0" t="s">
        <x:v>334</x:v>
      </x:c>
      <x:c r="B5548" s="0" t="s">
        <x:v>335</x:v>
      </x:c>
      <x:c r="C5548" s="0" t="s">
        <x:v>308</x:v>
      </x:c>
      <x:c r="D5548" s="0" t="s">
        <x:v>309</x:v>
      </x:c>
      <x:c r="E5548" s="0" t="s">
        <x:v>94</x:v>
      </x:c>
      <x:c r="F5548" s="0" t="s">
        <x:v>95</x:v>
      </x:c>
      <x:c r="G5548" s="0" t="s">
        <x:v>53</x:v>
      </x:c>
      <x:c r="H5548" s="0">
        <x:v>121.854</x:v>
      </x:c>
    </x:row>
    <x:row r="5549" spans="1:8">
      <x:c r="A5549" s="0" t="s">
        <x:v>334</x:v>
      </x:c>
      <x:c r="B5549" s="0" t="s">
        <x:v>335</x:v>
      </x:c>
      <x:c r="C5549" s="0" t="s">
        <x:v>308</x:v>
      </x:c>
      <x:c r="D5549" s="0" t="s">
        <x:v>309</x:v>
      </x:c>
      <x:c r="E5549" s="0" t="s">
        <x:v>96</x:v>
      </x:c>
      <x:c r="F5549" s="0" t="s">
        <x:v>97</x:v>
      </x:c>
      <x:c r="G5549" s="0" t="s">
        <x:v>53</x:v>
      </x:c>
    </x:row>
    <x:row r="5550" spans="1:8">
      <x:c r="A5550" s="0" t="s">
        <x:v>334</x:v>
      </x:c>
      <x:c r="B5550" s="0" t="s">
        <x:v>335</x:v>
      </x:c>
      <x:c r="C5550" s="0" t="s">
        <x:v>308</x:v>
      </x:c>
      <x:c r="D5550" s="0" t="s">
        <x:v>309</x:v>
      </x:c>
      <x:c r="E5550" s="0" t="s">
        <x:v>98</x:v>
      </x:c>
      <x:c r="F5550" s="0" t="s">
        <x:v>99</x:v>
      </x:c>
      <x:c r="G5550" s="0" t="s">
        <x:v>53</x:v>
      </x:c>
      <x:c r="H5550" s="0">
        <x:v>109.25</x:v>
      </x:c>
    </x:row>
    <x:row r="5551" spans="1:8">
      <x:c r="A5551" s="0" t="s">
        <x:v>334</x:v>
      </x:c>
      <x:c r="B5551" s="0" t="s">
        <x:v>335</x:v>
      </x:c>
      <x:c r="C5551" s="0" t="s">
        <x:v>308</x:v>
      </x:c>
      <x:c r="D5551" s="0" t="s">
        <x:v>309</x:v>
      </x:c>
      <x:c r="E5551" s="0" t="s">
        <x:v>100</x:v>
      </x:c>
      <x:c r="F5551" s="0" t="s">
        <x:v>101</x:v>
      </x:c>
      <x:c r="G5551" s="0" t="s">
        <x:v>53</x:v>
      </x:c>
    </x:row>
    <x:row r="5552" spans="1:8">
      <x:c r="A5552" s="0" t="s">
        <x:v>334</x:v>
      </x:c>
      <x:c r="B5552" s="0" t="s">
        <x:v>335</x:v>
      </x:c>
      <x:c r="C5552" s="0" t="s">
        <x:v>310</x:v>
      </x:c>
      <x:c r="D5552" s="0" t="s">
        <x:v>311</x:v>
      </x:c>
      <x:c r="E5552" s="0" t="s">
        <x:v>51</x:v>
      </x:c>
      <x:c r="F5552" s="0" t="s">
        <x:v>52</x:v>
      </x:c>
      <x:c r="G5552" s="0" t="s">
        <x:v>53</x:v>
      </x:c>
      <x:c r="H5552" s="0">
        <x:v>98.76</x:v>
      </x:c>
    </x:row>
    <x:row r="5553" spans="1:8">
      <x:c r="A5553" s="0" t="s">
        <x:v>334</x:v>
      </x:c>
      <x:c r="B5553" s="0" t="s">
        <x:v>335</x:v>
      </x:c>
      <x:c r="C5553" s="0" t="s">
        <x:v>310</x:v>
      </x:c>
      <x:c r="D5553" s="0" t="s">
        <x:v>311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334</x:v>
      </x:c>
      <x:c r="B5554" s="0" t="s">
        <x:v>335</x:v>
      </x:c>
      <x:c r="C5554" s="0" t="s">
        <x:v>310</x:v>
      </x:c>
      <x:c r="D5554" s="0" t="s">
        <x:v>311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334</x:v>
      </x:c>
      <x:c r="B5555" s="0" t="s">
        <x:v>335</x:v>
      </x:c>
      <x:c r="C5555" s="0" t="s">
        <x:v>310</x:v>
      </x:c>
      <x:c r="D5555" s="0" t="s">
        <x:v>311</x:v>
      </x:c>
      <x:c r="E5555" s="0" t="s">
        <x:v>58</x:v>
      </x:c>
      <x:c r="F5555" s="0" t="s">
        <x:v>59</x:v>
      </x:c>
      <x:c r="G5555" s="0" t="s">
        <x:v>53</x:v>
      </x:c>
      <x:c r="H5555" s="0">
        <x:v>103.621</x:v>
      </x:c>
    </x:row>
    <x:row r="5556" spans="1:8">
      <x:c r="A5556" s="0" t="s">
        <x:v>334</x:v>
      </x:c>
      <x:c r="B5556" s="0" t="s">
        <x:v>335</x:v>
      </x:c>
      <x:c r="C5556" s="0" t="s">
        <x:v>310</x:v>
      </x:c>
      <x:c r="D5556" s="0" t="s">
        <x:v>311</x:v>
      </x:c>
      <x:c r="E5556" s="0" t="s">
        <x:v>60</x:v>
      </x:c>
      <x:c r="F5556" s="0" t="s">
        <x:v>61</x:v>
      </x:c>
      <x:c r="G5556" s="0" t="s">
        <x:v>53</x:v>
      </x:c>
      <x:c r="H5556" s="0">
        <x:v>112.018</x:v>
      </x:c>
    </x:row>
    <x:row r="5557" spans="1:8">
      <x:c r="A5557" s="0" t="s">
        <x:v>334</x:v>
      </x:c>
      <x:c r="B5557" s="0" t="s">
        <x:v>335</x:v>
      </x:c>
      <x:c r="C5557" s="0" t="s">
        <x:v>310</x:v>
      </x:c>
      <x:c r="D5557" s="0" t="s">
        <x:v>311</x:v>
      </x:c>
      <x:c r="E5557" s="0" t="s">
        <x:v>62</x:v>
      </x:c>
      <x:c r="F5557" s="0" t="s">
        <x:v>63</x:v>
      </x:c>
      <x:c r="G5557" s="0" t="s">
        <x:v>53</x:v>
      </x:c>
      <x:c r="H5557" s="0">
        <x:v>110.721</x:v>
      </x:c>
    </x:row>
    <x:row r="5558" spans="1:8">
      <x:c r="A5558" s="0" t="s">
        <x:v>334</x:v>
      </x:c>
      <x:c r="B5558" s="0" t="s">
        <x:v>335</x:v>
      </x:c>
      <x:c r="C5558" s="0" t="s">
        <x:v>310</x:v>
      </x:c>
      <x:c r="D5558" s="0" t="s">
        <x:v>311</x:v>
      </x:c>
      <x:c r="E5558" s="0" t="s">
        <x:v>64</x:v>
      </x:c>
      <x:c r="F5558" s="0" t="s">
        <x:v>65</x:v>
      </x:c>
      <x:c r="G5558" s="0" t="s">
        <x:v>53</x:v>
      </x:c>
      <x:c r="H5558" s="0">
        <x:v>152.647</x:v>
      </x:c>
    </x:row>
    <x:row r="5559" spans="1:8">
      <x:c r="A5559" s="0" t="s">
        <x:v>334</x:v>
      </x:c>
      <x:c r="B5559" s="0" t="s">
        <x:v>335</x:v>
      </x:c>
      <x:c r="C5559" s="0" t="s">
        <x:v>310</x:v>
      </x:c>
      <x:c r="D5559" s="0" t="s">
        <x:v>311</x:v>
      </x:c>
      <x:c r="E5559" s="0" t="s">
        <x:v>66</x:v>
      </x:c>
      <x:c r="F5559" s="0" t="s">
        <x:v>67</x:v>
      </x:c>
      <x:c r="G5559" s="0" t="s">
        <x:v>53</x:v>
      </x:c>
      <x:c r="H5559" s="0">
        <x:v>86.997</x:v>
      </x:c>
    </x:row>
    <x:row r="5560" spans="1:8">
      <x:c r="A5560" s="0" t="s">
        <x:v>334</x:v>
      </x:c>
      <x:c r="B5560" s="0" t="s">
        <x:v>335</x:v>
      </x:c>
      <x:c r="C5560" s="0" t="s">
        <x:v>310</x:v>
      </x:c>
      <x:c r="D5560" s="0" t="s">
        <x:v>311</x:v>
      </x:c>
      <x:c r="E5560" s="0" t="s">
        <x:v>68</x:v>
      </x:c>
      <x:c r="F5560" s="0" t="s">
        <x:v>69</x:v>
      </x:c>
      <x:c r="G5560" s="0" t="s">
        <x:v>53</x:v>
      </x:c>
    </x:row>
    <x:row r="5561" spans="1:8">
      <x:c r="A5561" s="0" t="s">
        <x:v>334</x:v>
      </x:c>
      <x:c r="B5561" s="0" t="s">
        <x:v>335</x:v>
      </x:c>
      <x:c r="C5561" s="0" t="s">
        <x:v>310</x:v>
      </x:c>
      <x:c r="D5561" s="0" t="s">
        <x:v>311</x:v>
      </x:c>
      <x:c r="E5561" s="0" t="s">
        <x:v>70</x:v>
      </x:c>
      <x:c r="F5561" s="0" t="s">
        <x:v>71</x:v>
      </x:c>
      <x:c r="G5561" s="0" t="s">
        <x:v>53</x:v>
      </x:c>
    </x:row>
    <x:row r="5562" spans="1:8">
      <x:c r="A5562" s="0" t="s">
        <x:v>334</x:v>
      </x:c>
      <x:c r="B5562" s="0" t="s">
        <x:v>335</x:v>
      </x:c>
      <x:c r="C5562" s="0" t="s">
        <x:v>310</x:v>
      </x:c>
      <x:c r="D5562" s="0" t="s">
        <x:v>311</x:v>
      </x:c>
      <x:c r="E5562" s="0" t="s">
        <x:v>72</x:v>
      </x:c>
      <x:c r="F5562" s="0" t="s">
        <x:v>73</x:v>
      </x:c>
      <x:c r="G5562" s="0" t="s">
        <x:v>53</x:v>
      </x:c>
      <x:c r="H5562" s="0">
        <x:v>123.853</x:v>
      </x:c>
    </x:row>
    <x:row r="5563" spans="1:8">
      <x:c r="A5563" s="0" t="s">
        <x:v>334</x:v>
      </x:c>
      <x:c r="B5563" s="0" t="s">
        <x:v>335</x:v>
      </x:c>
      <x:c r="C5563" s="0" t="s">
        <x:v>310</x:v>
      </x:c>
      <x:c r="D5563" s="0" t="s">
        <x:v>311</x:v>
      </x:c>
      <x:c r="E5563" s="0" t="s">
        <x:v>74</x:v>
      </x:c>
      <x:c r="F5563" s="0" t="s">
        <x:v>75</x:v>
      </x:c>
      <x:c r="G5563" s="0" t="s">
        <x:v>53</x:v>
      </x:c>
    </x:row>
    <x:row r="5564" spans="1:8">
      <x:c r="A5564" s="0" t="s">
        <x:v>334</x:v>
      </x:c>
      <x:c r="B5564" s="0" t="s">
        <x:v>335</x:v>
      </x:c>
      <x:c r="C5564" s="0" t="s">
        <x:v>310</x:v>
      </x:c>
      <x:c r="D5564" s="0" t="s">
        <x:v>311</x:v>
      </x:c>
      <x:c r="E5564" s="0" t="s">
        <x:v>76</x:v>
      </x:c>
      <x:c r="F5564" s="0" t="s">
        <x:v>77</x:v>
      </x:c>
      <x:c r="G5564" s="0" t="s">
        <x:v>53</x:v>
      </x:c>
      <x:c r="H5564" s="0">
        <x:v>120.951</x:v>
      </x:c>
    </x:row>
    <x:row r="5565" spans="1:8">
      <x:c r="A5565" s="0" t="s">
        <x:v>334</x:v>
      </x:c>
      <x:c r="B5565" s="0" t="s">
        <x:v>335</x:v>
      </x:c>
      <x:c r="C5565" s="0" t="s">
        <x:v>310</x:v>
      </x:c>
      <x:c r="D5565" s="0" t="s">
        <x:v>311</x:v>
      </x:c>
      <x:c r="E5565" s="0" t="s">
        <x:v>78</x:v>
      </x:c>
      <x:c r="F5565" s="0" t="s">
        <x:v>79</x:v>
      </x:c>
      <x:c r="G5565" s="0" t="s">
        <x:v>53</x:v>
      </x:c>
      <x:c r="H5565" s="0">
        <x:v>149.17</x:v>
      </x:c>
    </x:row>
    <x:row r="5566" spans="1:8">
      <x:c r="A5566" s="0" t="s">
        <x:v>334</x:v>
      </x:c>
      <x:c r="B5566" s="0" t="s">
        <x:v>335</x:v>
      </x:c>
      <x:c r="C5566" s="0" t="s">
        <x:v>310</x:v>
      </x:c>
      <x:c r="D5566" s="0" t="s">
        <x:v>311</x:v>
      </x:c>
      <x:c r="E5566" s="0" t="s">
        <x:v>80</x:v>
      </x:c>
      <x:c r="F5566" s="0" t="s">
        <x:v>81</x:v>
      </x:c>
      <x:c r="G5566" s="0" t="s">
        <x:v>53</x:v>
      </x:c>
      <x:c r="H5566" s="0">
        <x:v>112.834</x:v>
      </x:c>
    </x:row>
    <x:row r="5567" spans="1:8">
      <x:c r="A5567" s="0" t="s">
        <x:v>334</x:v>
      </x:c>
      <x:c r="B5567" s="0" t="s">
        <x:v>335</x:v>
      </x:c>
      <x:c r="C5567" s="0" t="s">
        <x:v>310</x:v>
      </x:c>
      <x:c r="D5567" s="0" t="s">
        <x:v>311</x:v>
      </x:c>
      <x:c r="E5567" s="0" t="s">
        <x:v>82</x:v>
      </x:c>
      <x:c r="F5567" s="0" t="s">
        <x:v>83</x:v>
      </x:c>
      <x:c r="G5567" s="0" t="s">
        <x:v>53</x:v>
      </x:c>
      <x:c r="H5567" s="0">
        <x:v>108.025</x:v>
      </x:c>
    </x:row>
    <x:row r="5568" spans="1:8">
      <x:c r="A5568" s="0" t="s">
        <x:v>334</x:v>
      </x:c>
      <x:c r="B5568" s="0" t="s">
        <x:v>335</x:v>
      </x:c>
      <x:c r="C5568" s="0" t="s">
        <x:v>310</x:v>
      </x:c>
      <x:c r="D5568" s="0" t="s">
        <x:v>311</x:v>
      </x:c>
      <x:c r="E5568" s="0" t="s">
        <x:v>84</x:v>
      </x:c>
      <x:c r="F5568" s="0" t="s">
        <x:v>85</x:v>
      </x:c>
      <x:c r="G5568" s="0" t="s">
        <x:v>53</x:v>
      </x:c>
    </x:row>
    <x:row r="5569" spans="1:8">
      <x:c r="A5569" s="0" t="s">
        <x:v>334</x:v>
      </x:c>
      <x:c r="B5569" s="0" t="s">
        <x:v>335</x:v>
      </x:c>
      <x:c r="C5569" s="0" t="s">
        <x:v>310</x:v>
      </x:c>
      <x:c r="D5569" s="0" t="s">
        <x:v>311</x:v>
      </x:c>
      <x:c r="E5569" s="0" t="s">
        <x:v>86</x:v>
      </x:c>
      <x:c r="F5569" s="0" t="s">
        <x:v>87</x:v>
      </x:c>
      <x:c r="G5569" s="0" t="s">
        <x:v>53</x:v>
      </x:c>
      <x:c r="H5569" s="0">
        <x:v>97.075</x:v>
      </x:c>
    </x:row>
    <x:row r="5570" spans="1:8">
      <x:c r="A5570" s="0" t="s">
        <x:v>334</x:v>
      </x:c>
      <x:c r="B5570" s="0" t="s">
        <x:v>335</x:v>
      </x:c>
      <x:c r="C5570" s="0" t="s">
        <x:v>310</x:v>
      </x:c>
      <x:c r="D5570" s="0" t="s">
        <x:v>311</x:v>
      </x:c>
      <x:c r="E5570" s="0" t="s">
        <x:v>88</x:v>
      </x:c>
      <x:c r="F5570" s="0" t="s">
        <x:v>89</x:v>
      </x:c>
      <x:c r="G5570" s="0" t="s">
        <x:v>53</x:v>
      </x:c>
    </x:row>
    <x:row r="5571" spans="1:8">
      <x:c r="A5571" s="0" t="s">
        <x:v>334</x:v>
      </x:c>
      <x:c r="B5571" s="0" t="s">
        <x:v>335</x:v>
      </x:c>
      <x:c r="C5571" s="0" t="s">
        <x:v>310</x:v>
      </x:c>
      <x:c r="D5571" s="0" t="s">
        <x:v>311</x:v>
      </x:c>
      <x:c r="E5571" s="0" t="s">
        <x:v>90</x:v>
      </x:c>
      <x:c r="F5571" s="0" t="s">
        <x:v>91</x:v>
      </x:c>
      <x:c r="G5571" s="0" t="s">
        <x:v>53</x:v>
      </x:c>
      <x:c r="H5571" s="0">
        <x:v>105.809</x:v>
      </x:c>
    </x:row>
    <x:row r="5572" spans="1:8">
      <x:c r="A5572" s="0" t="s">
        <x:v>334</x:v>
      </x:c>
      <x:c r="B5572" s="0" t="s">
        <x:v>335</x:v>
      </x:c>
      <x:c r="C5572" s="0" t="s">
        <x:v>310</x:v>
      </x:c>
      <x:c r="D5572" s="0" t="s">
        <x:v>311</x:v>
      </x:c>
      <x:c r="E5572" s="0" t="s">
        <x:v>92</x:v>
      </x:c>
      <x:c r="F5572" s="0" t="s">
        <x:v>93</x:v>
      </x:c>
      <x:c r="G5572" s="0" t="s">
        <x:v>53</x:v>
      </x:c>
    </x:row>
    <x:row r="5573" spans="1:8">
      <x:c r="A5573" s="0" t="s">
        <x:v>334</x:v>
      </x:c>
      <x:c r="B5573" s="0" t="s">
        <x:v>335</x:v>
      </x:c>
      <x:c r="C5573" s="0" t="s">
        <x:v>310</x:v>
      </x:c>
      <x:c r="D5573" s="0" t="s">
        <x:v>311</x:v>
      </x:c>
      <x:c r="E5573" s="0" t="s">
        <x:v>94</x:v>
      </x:c>
      <x:c r="F5573" s="0" t="s">
        <x:v>95</x:v>
      </x:c>
      <x:c r="G5573" s="0" t="s">
        <x:v>53</x:v>
      </x:c>
      <x:c r="H5573" s="0">
        <x:v>121.827</x:v>
      </x:c>
    </x:row>
    <x:row r="5574" spans="1:8">
      <x:c r="A5574" s="0" t="s">
        <x:v>334</x:v>
      </x:c>
      <x:c r="B5574" s="0" t="s">
        <x:v>335</x:v>
      </x:c>
      <x:c r="C5574" s="0" t="s">
        <x:v>310</x:v>
      </x:c>
      <x:c r="D5574" s="0" t="s">
        <x:v>311</x:v>
      </x:c>
      <x:c r="E5574" s="0" t="s">
        <x:v>96</x:v>
      </x:c>
      <x:c r="F5574" s="0" t="s">
        <x:v>97</x:v>
      </x:c>
      <x:c r="G5574" s="0" t="s">
        <x:v>53</x:v>
      </x:c>
    </x:row>
    <x:row r="5575" spans="1:8">
      <x:c r="A5575" s="0" t="s">
        <x:v>334</x:v>
      </x:c>
      <x:c r="B5575" s="0" t="s">
        <x:v>335</x:v>
      </x:c>
      <x:c r="C5575" s="0" t="s">
        <x:v>310</x:v>
      </x:c>
      <x:c r="D5575" s="0" t="s">
        <x:v>311</x:v>
      </x:c>
      <x:c r="E5575" s="0" t="s">
        <x:v>98</x:v>
      </x:c>
      <x:c r="F5575" s="0" t="s">
        <x:v>99</x:v>
      </x:c>
      <x:c r="G5575" s="0" t="s">
        <x:v>53</x:v>
      </x:c>
      <x:c r="H5575" s="0">
        <x:v>110.494</x:v>
      </x:c>
    </x:row>
    <x:row r="5576" spans="1:8">
      <x:c r="A5576" s="0" t="s">
        <x:v>334</x:v>
      </x:c>
      <x:c r="B5576" s="0" t="s">
        <x:v>335</x:v>
      </x:c>
      <x:c r="C5576" s="0" t="s">
        <x:v>310</x:v>
      </x:c>
      <x:c r="D5576" s="0" t="s">
        <x:v>311</x:v>
      </x:c>
      <x:c r="E5576" s="0" t="s">
        <x:v>100</x:v>
      </x:c>
      <x:c r="F5576" s="0" t="s">
        <x:v>101</x:v>
      </x:c>
      <x:c r="G5576" s="0" t="s">
        <x:v>53</x:v>
      </x:c>
    </x:row>
    <x:row r="5577" spans="1:8">
      <x:c r="A5577" s="0" t="s">
        <x:v>334</x:v>
      </x:c>
      <x:c r="B5577" s="0" t="s">
        <x:v>335</x:v>
      </x:c>
      <x:c r="C5577" s="0" t="s">
        <x:v>312</x:v>
      </x:c>
      <x:c r="D5577" s="0" t="s">
        <x:v>313</x:v>
      </x:c>
      <x:c r="E5577" s="0" t="s">
        <x:v>51</x:v>
      </x:c>
      <x:c r="F5577" s="0" t="s">
        <x:v>52</x:v>
      </x:c>
      <x:c r="G5577" s="0" t="s">
        <x:v>53</x:v>
      </x:c>
      <x:c r="H5577" s="0">
        <x:v>97.133</x:v>
      </x:c>
    </x:row>
    <x:row r="5578" spans="1:8">
      <x:c r="A5578" s="0" t="s">
        <x:v>334</x:v>
      </x:c>
      <x:c r="B5578" s="0" t="s">
        <x:v>335</x:v>
      </x:c>
      <x:c r="C5578" s="0" t="s">
        <x:v>312</x:v>
      </x:c>
      <x:c r="D5578" s="0" t="s">
        <x:v>313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334</x:v>
      </x:c>
      <x:c r="B5579" s="0" t="s">
        <x:v>335</x:v>
      </x:c>
      <x:c r="C5579" s="0" t="s">
        <x:v>312</x:v>
      </x:c>
      <x:c r="D5579" s="0" t="s">
        <x:v>313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334</x:v>
      </x:c>
      <x:c r="B5580" s="0" t="s">
        <x:v>335</x:v>
      </x:c>
      <x:c r="C5580" s="0" t="s">
        <x:v>312</x:v>
      </x:c>
      <x:c r="D5580" s="0" t="s">
        <x:v>313</x:v>
      </x:c>
      <x:c r="E5580" s="0" t="s">
        <x:v>58</x:v>
      </x:c>
      <x:c r="F5580" s="0" t="s">
        <x:v>59</x:v>
      </x:c>
      <x:c r="G5580" s="0" t="s">
        <x:v>53</x:v>
      </x:c>
      <x:c r="H5580" s="0">
        <x:v>103.606</x:v>
      </x:c>
    </x:row>
    <x:row r="5581" spans="1:8">
      <x:c r="A5581" s="0" t="s">
        <x:v>334</x:v>
      </x:c>
      <x:c r="B5581" s="0" t="s">
        <x:v>335</x:v>
      </x:c>
      <x:c r="C5581" s="0" t="s">
        <x:v>312</x:v>
      </x:c>
      <x:c r="D5581" s="0" t="s">
        <x:v>313</x:v>
      </x:c>
      <x:c r="E5581" s="0" t="s">
        <x:v>60</x:v>
      </x:c>
      <x:c r="F5581" s="0" t="s">
        <x:v>61</x:v>
      </x:c>
      <x:c r="G5581" s="0" t="s">
        <x:v>53</x:v>
      </x:c>
      <x:c r="H5581" s="0">
        <x:v>112.016</x:v>
      </x:c>
    </x:row>
    <x:row r="5582" spans="1:8">
      <x:c r="A5582" s="0" t="s">
        <x:v>334</x:v>
      </x:c>
      <x:c r="B5582" s="0" t="s">
        <x:v>335</x:v>
      </x:c>
      <x:c r="C5582" s="0" t="s">
        <x:v>312</x:v>
      </x:c>
      <x:c r="D5582" s="0" t="s">
        <x:v>313</x:v>
      </x:c>
      <x:c r="E5582" s="0" t="s">
        <x:v>62</x:v>
      </x:c>
      <x:c r="F5582" s="0" t="s">
        <x:v>63</x:v>
      </x:c>
      <x:c r="G5582" s="0" t="s">
        <x:v>53</x:v>
      </x:c>
      <x:c r="H5582" s="0">
        <x:v>110.721</x:v>
      </x:c>
    </x:row>
    <x:row r="5583" spans="1:8">
      <x:c r="A5583" s="0" t="s">
        <x:v>334</x:v>
      </x:c>
      <x:c r="B5583" s="0" t="s">
        <x:v>335</x:v>
      </x:c>
      <x:c r="C5583" s="0" t="s">
        <x:v>312</x:v>
      </x:c>
      <x:c r="D5583" s="0" t="s">
        <x:v>313</x:v>
      </x:c>
      <x:c r="E5583" s="0" t="s">
        <x:v>64</x:v>
      </x:c>
      <x:c r="F5583" s="0" t="s">
        <x:v>65</x:v>
      </x:c>
      <x:c r="G5583" s="0" t="s">
        <x:v>53</x:v>
      </x:c>
      <x:c r="H5583" s="0">
        <x:v>150.977</x:v>
      </x:c>
    </x:row>
    <x:row r="5584" spans="1:8">
      <x:c r="A5584" s="0" t="s">
        <x:v>334</x:v>
      </x:c>
      <x:c r="B5584" s="0" t="s">
        <x:v>335</x:v>
      </x:c>
      <x:c r="C5584" s="0" t="s">
        <x:v>312</x:v>
      </x:c>
      <x:c r="D5584" s="0" t="s">
        <x:v>313</x:v>
      </x:c>
      <x:c r="E5584" s="0" t="s">
        <x:v>66</x:v>
      </x:c>
      <x:c r="F5584" s="0" t="s">
        <x:v>67</x:v>
      </x:c>
      <x:c r="G5584" s="0" t="s">
        <x:v>53</x:v>
      </x:c>
      <x:c r="H5584" s="0">
        <x:v>86.766</x:v>
      </x:c>
    </x:row>
    <x:row r="5585" spans="1:8">
      <x:c r="A5585" s="0" t="s">
        <x:v>334</x:v>
      </x:c>
      <x:c r="B5585" s="0" t="s">
        <x:v>335</x:v>
      </x:c>
      <x:c r="C5585" s="0" t="s">
        <x:v>312</x:v>
      </x:c>
      <x:c r="D5585" s="0" t="s">
        <x:v>313</x:v>
      </x:c>
      <x:c r="E5585" s="0" t="s">
        <x:v>68</x:v>
      </x:c>
      <x:c r="F5585" s="0" t="s">
        <x:v>69</x:v>
      </x:c>
      <x:c r="G5585" s="0" t="s">
        <x:v>53</x:v>
      </x:c>
    </x:row>
    <x:row r="5586" spans="1:8">
      <x:c r="A5586" s="0" t="s">
        <x:v>334</x:v>
      </x:c>
      <x:c r="B5586" s="0" t="s">
        <x:v>335</x:v>
      </x:c>
      <x:c r="C5586" s="0" t="s">
        <x:v>312</x:v>
      </x:c>
      <x:c r="D5586" s="0" t="s">
        <x:v>313</x:v>
      </x:c>
      <x:c r="E5586" s="0" t="s">
        <x:v>70</x:v>
      </x:c>
      <x:c r="F5586" s="0" t="s">
        <x:v>71</x:v>
      </x:c>
      <x:c r="G5586" s="0" t="s">
        <x:v>53</x:v>
      </x:c>
    </x:row>
    <x:row r="5587" spans="1:8">
      <x:c r="A5587" s="0" t="s">
        <x:v>334</x:v>
      </x:c>
      <x:c r="B5587" s="0" t="s">
        <x:v>335</x:v>
      </x:c>
      <x:c r="C5587" s="0" t="s">
        <x:v>312</x:v>
      </x:c>
      <x:c r="D5587" s="0" t="s">
        <x:v>313</x:v>
      </x:c>
      <x:c r="E5587" s="0" t="s">
        <x:v>72</x:v>
      </x:c>
      <x:c r="F5587" s="0" t="s">
        <x:v>73</x:v>
      </x:c>
      <x:c r="G5587" s="0" t="s">
        <x:v>53</x:v>
      </x:c>
      <x:c r="H5587" s="0">
        <x:v>123.739</x:v>
      </x:c>
    </x:row>
    <x:row r="5588" spans="1:8">
      <x:c r="A5588" s="0" t="s">
        <x:v>334</x:v>
      </x:c>
      <x:c r="B5588" s="0" t="s">
        <x:v>335</x:v>
      </x:c>
      <x:c r="C5588" s="0" t="s">
        <x:v>312</x:v>
      </x:c>
      <x:c r="D5588" s="0" t="s">
        <x:v>313</x:v>
      </x:c>
      <x:c r="E5588" s="0" t="s">
        <x:v>74</x:v>
      </x:c>
      <x:c r="F5588" s="0" t="s">
        <x:v>75</x:v>
      </x:c>
      <x:c r="G5588" s="0" t="s">
        <x:v>53</x:v>
      </x:c>
    </x:row>
    <x:row r="5589" spans="1:8">
      <x:c r="A5589" s="0" t="s">
        <x:v>334</x:v>
      </x:c>
      <x:c r="B5589" s="0" t="s">
        <x:v>335</x:v>
      </x:c>
      <x:c r="C5589" s="0" t="s">
        <x:v>312</x:v>
      </x:c>
      <x:c r="D5589" s="0" t="s">
        <x:v>313</x:v>
      </x:c>
      <x:c r="E5589" s="0" t="s">
        <x:v>76</x:v>
      </x:c>
      <x:c r="F5589" s="0" t="s">
        <x:v>77</x:v>
      </x:c>
      <x:c r="G5589" s="0" t="s">
        <x:v>53</x:v>
      </x:c>
      <x:c r="H5589" s="0">
        <x:v>120.547</x:v>
      </x:c>
    </x:row>
    <x:row r="5590" spans="1:8">
      <x:c r="A5590" s="0" t="s">
        <x:v>334</x:v>
      </x:c>
      <x:c r="B5590" s="0" t="s">
        <x:v>335</x:v>
      </x:c>
      <x:c r="C5590" s="0" t="s">
        <x:v>312</x:v>
      </x:c>
      <x:c r="D5590" s="0" t="s">
        <x:v>313</x:v>
      </x:c>
      <x:c r="E5590" s="0" t="s">
        <x:v>78</x:v>
      </x:c>
      <x:c r="F5590" s="0" t="s">
        <x:v>79</x:v>
      </x:c>
      <x:c r="G5590" s="0" t="s">
        <x:v>53</x:v>
      </x:c>
      <x:c r="H5590" s="0">
        <x:v>147.766</x:v>
      </x:c>
    </x:row>
    <x:row r="5591" spans="1:8">
      <x:c r="A5591" s="0" t="s">
        <x:v>334</x:v>
      </x:c>
      <x:c r="B5591" s="0" t="s">
        <x:v>335</x:v>
      </x:c>
      <x:c r="C5591" s="0" t="s">
        <x:v>312</x:v>
      </x:c>
      <x:c r="D5591" s="0" t="s">
        <x:v>313</x:v>
      </x:c>
      <x:c r="E5591" s="0" t="s">
        <x:v>80</x:v>
      </x:c>
      <x:c r="F5591" s="0" t="s">
        <x:v>81</x:v>
      </x:c>
      <x:c r="G5591" s="0" t="s">
        <x:v>53</x:v>
      </x:c>
      <x:c r="H5591" s="0">
        <x:v>113.208</x:v>
      </x:c>
    </x:row>
    <x:row r="5592" spans="1:8">
      <x:c r="A5592" s="0" t="s">
        <x:v>334</x:v>
      </x:c>
      <x:c r="B5592" s="0" t="s">
        <x:v>335</x:v>
      </x:c>
      <x:c r="C5592" s="0" t="s">
        <x:v>312</x:v>
      </x:c>
      <x:c r="D5592" s="0" t="s">
        <x:v>313</x:v>
      </x:c>
      <x:c r="E5592" s="0" t="s">
        <x:v>82</x:v>
      </x:c>
      <x:c r="F5592" s="0" t="s">
        <x:v>83</x:v>
      </x:c>
      <x:c r="G5592" s="0" t="s">
        <x:v>53</x:v>
      </x:c>
      <x:c r="H5592" s="0">
        <x:v>107.48</x:v>
      </x:c>
    </x:row>
    <x:row r="5593" spans="1:8">
      <x:c r="A5593" s="0" t="s">
        <x:v>334</x:v>
      </x:c>
      <x:c r="B5593" s="0" t="s">
        <x:v>335</x:v>
      </x:c>
      <x:c r="C5593" s="0" t="s">
        <x:v>312</x:v>
      </x:c>
      <x:c r="D5593" s="0" t="s">
        <x:v>313</x:v>
      </x:c>
      <x:c r="E5593" s="0" t="s">
        <x:v>84</x:v>
      </x:c>
      <x:c r="F5593" s="0" t="s">
        <x:v>85</x:v>
      </x:c>
      <x:c r="G5593" s="0" t="s">
        <x:v>53</x:v>
      </x:c>
    </x:row>
    <x:row r="5594" spans="1:8">
      <x:c r="A5594" s="0" t="s">
        <x:v>334</x:v>
      </x:c>
      <x:c r="B5594" s="0" t="s">
        <x:v>335</x:v>
      </x:c>
      <x:c r="C5594" s="0" t="s">
        <x:v>312</x:v>
      </x:c>
      <x:c r="D5594" s="0" t="s">
        <x:v>313</x:v>
      </x:c>
      <x:c r="E5594" s="0" t="s">
        <x:v>86</x:v>
      </x:c>
      <x:c r="F5594" s="0" t="s">
        <x:v>87</x:v>
      </x:c>
      <x:c r="G5594" s="0" t="s">
        <x:v>53</x:v>
      </x:c>
      <x:c r="H5594" s="0">
        <x:v>96.661</x:v>
      </x:c>
    </x:row>
    <x:row r="5595" spans="1:8">
      <x:c r="A5595" s="0" t="s">
        <x:v>334</x:v>
      </x:c>
      <x:c r="B5595" s="0" t="s">
        <x:v>335</x:v>
      </x:c>
      <x:c r="C5595" s="0" t="s">
        <x:v>312</x:v>
      </x:c>
      <x:c r="D5595" s="0" t="s">
        <x:v>313</x:v>
      </x:c>
      <x:c r="E5595" s="0" t="s">
        <x:v>88</x:v>
      </x:c>
      <x:c r="F5595" s="0" t="s">
        <x:v>89</x:v>
      </x:c>
      <x:c r="G5595" s="0" t="s">
        <x:v>53</x:v>
      </x:c>
    </x:row>
    <x:row r="5596" spans="1:8">
      <x:c r="A5596" s="0" t="s">
        <x:v>334</x:v>
      </x:c>
      <x:c r="B5596" s="0" t="s">
        <x:v>335</x:v>
      </x:c>
      <x:c r="C5596" s="0" t="s">
        <x:v>312</x:v>
      </x:c>
      <x:c r="D5596" s="0" t="s">
        <x:v>313</x:v>
      </x:c>
      <x:c r="E5596" s="0" t="s">
        <x:v>90</x:v>
      </x:c>
      <x:c r="F5596" s="0" t="s">
        <x:v>91</x:v>
      </x:c>
      <x:c r="G5596" s="0" t="s">
        <x:v>53</x:v>
      </x:c>
      <x:c r="H5596" s="0">
        <x:v>105.789</x:v>
      </x:c>
    </x:row>
    <x:row r="5597" spans="1:8">
      <x:c r="A5597" s="0" t="s">
        <x:v>334</x:v>
      </x:c>
      <x:c r="B5597" s="0" t="s">
        <x:v>335</x:v>
      </x:c>
      <x:c r="C5597" s="0" t="s">
        <x:v>312</x:v>
      </x:c>
      <x:c r="D5597" s="0" t="s">
        <x:v>313</x:v>
      </x:c>
      <x:c r="E5597" s="0" t="s">
        <x:v>92</x:v>
      </x:c>
      <x:c r="F5597" s="0" t="s">
        <x:v>93</x:v>
      </x:c>
      <x:c r="G5597" s="0" t="s">
        <x:v>53</x:v>
      </x:c>
    </x:row>
    <x:row r="5598" spans="1:8">
      <x:c r="A5598" s="0" t="s">
        <x:v>334</x:v>
      </x:c>
      <x:c r="B5598" s="0" t="s">
        <x:v>335</x:v>
      </x:c>
      <x:c r="C5598" s="0" t="s">
        <x:v>312</x:v>
      </x:c>
      <x:c r="D5598" s="0" t="s">
        <x:v>313</x:v>
      </x:c>
      <x:c r="E5598" s="0" t="s">
        <x:v>94</x:v>
      </x:c>
      <x:c r="F5598" s="0" t="s">
        <x:v>95</x:v>
      </x:c>
      <x:c r="G5598" s="0" t="s">
        <x:v>53</x:v>
      </x:c>
      <x:c r="H5598" s="0">
        <x:v>121.802</x:v>
      </x:c>
    </x:row>
    <x:row r="5599" spans="1:8">
      <x:c r="A5599" s="0" t="s">
        <x:v>334</x:v>
      </x:c>
      <x:c r="B5599" s="0" t="s">
        <x:v>335</x:v>
      </x:c>
      <x:c r="C5599" s="0" t="s">
        <x:v>312</x:v>
      </x:c>
      <x:c r="D5599" s="0" t="s">
        <x:v>313</x:v>
      </x:c>
      <x:c r="E5599" s="0" t="s">
        <x:v>96</x:v>
      </x:c>
      <x:c r="F5599" s="0" t="s">
        <x:v>97</x:v>
      </x:c>
      <x:c r="G5599" s="0" t="s">
        <x:v>53</x:v>
      </x:c>
    </x:row>
    <x:row r="5600" spans="1:8">
      <x:c r="A5600" s="0" t="s">
        <x:v>334</x:v>
      </x:c>
      <x:c r="B5600" s="0" t="s">
        <x:v>335</x:v>
      </x:c>
      <x:c r="C5600" s="0" t="s">
        <x:v>312</x:v>
      </x:c>
      <x:c r="D5600" s="0" t="s">
        <x:v>313</x:v>
      </x:c>
      <x:c r="E5600" s="0" t="s">
        <x:v>98</x:v>
      </x:c>
      <x:c r="F5600" s="0" t="s">
        <x:v>99</x:v>
      </x:c>
      <x:c r="G5600" s="0" t="s">
        <x:v>53</x:v>
      </x:c>
      <x:c r="H5600" s="0">
        <x:v>103.001</x:v>
      </x:c>
    </x:row>
    <x:row r="5601" spans="1:8">
      <x:c r="A5601" s="0" t="s">
        <x:v>334</x:v>
      </x:c>
      <x:c r="B5601" s="0" t="s">
        <x:v>335</x:v>
      </x:c>
      <x:c r="C5601" s="0" t="s">
        <x:v>312</x:v>
      </x:c>
      <x:c r="D5601" s="0" t="s">
        <x:v>313</x:v>
      </x:c>
      <x:c r="E5601" s="0" t="s">
        <x:v>100</x:v>
      </x:c>
      <x:c r="F5601" s="0" t="s">
        <x:v>101</x:v>
      </x:c>
      <x:c r="G5601" s="0" t="s">
        <x:v>53</x:v>
      </x:c>
    </x:row>
    <x:row r="5602" spans="1:8">
      <x:c r="A5602" s="0" t="s">
        <x:v>334</x:v>
      </x:c>
      <x:c r="B5602" s="0" t="s">
        <x:v>335</x:v>
      </x:c>
      <x:c r="C5602" s="0" t="s">
        <x:v>314</x:v>
      </x:c>
      <x:c r="D5602" s="0" t="s">
        <x:v>315</x:v>
      </x:c>
      <x:c r="E5602" s="0" t="s">
        <x:v>51</x:v>
      </x:c>
      <x:c r="F5602" s="0" t="s">
        <x:v>52</x:v>
      </x:c>
      <x:c r="G5602" s="0" t="s">
        <x:v>53</x:v>
      </x:c>
      <x:c r="H5602" s="0">
        <x:v>96.625</x:v>
      </x:c>
    </x:row>
    <x:row r="5603" spans="1:8">
      <x:c r="A5603" s="0" t="s">
        <x:v>334</x:v>
      </x:c>
      <x:c r="B5603" s="0" t="s">
        <x:v>335</x:v>
      </x:c>
      <x:c r="C5603" s="0" t="s">
        <x:v>314</x:v>
      </x:c>
      <x:c r="D5603" s="0" t="s">
        <x:v>315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334</x:v>
      </x:c>
      <x:c r="B5604" s="0" t="s">
        <x:v>335</x:v>
      </x:c>
      <x:c r="C5604" s="0" t="s">
        <x:v>314</x:v>
      </x:c>
      <x:c r="D5604" s="0" t="s">
        <x:v>315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334</x:v>
      </x:c>
      <x:c r="B5605" s="0" t="s">
        <x:v>335</x:v>
      </x:c>
      <x:c r="C5605" s="0" t="s">
        <x:v>314</x:v>
      </x:c>
      <x:c r="D5605" s="0" t="s">
        <x:v>315</x:v>
      </x:c>
      <x:c r="E5605" s="0" t="s">
        <x:v>58</x:v>
      </x:c>
      <x:c r="F5605" s="0" t="s">
        <x:v>59</x:v>
      </x:c>
      <x:c r="G5605" s="0" t="s">
        <x:v>53</x:v>
      </x:c>
      <x:c r="H5605" s="0">
        <x:v>103.637</x:v>
      </x:c>
    </x:row>
    <x:row r="5606" spans="1:8">
      <x:c r="A5606" s="0" t="s">
        <x:v>334</x:v>
      </x:c>
      <x:c r="B5606" s="0" t="s">
        <x:v>335</x:v>
      </x:c>
      <x:c r="C5606" s="0" t="s">
        <x:v>314</x:v>
      </x:c>
      <x:c r="D5606" s="0" t="s">
        <x:v>315</x:v>
      </x:c>
      <x:c r="E5606" s="0" t="s">
        <x:v>60</x:v>
      </x:c>
      <x:c r="F5606" s="0" t="s">
        <x:v>61</x:v>
      </x:c>
      <x:c r="G5606" s="0" t="s">
        <x:v>53</x:v>
      </x:c>
      <x:c r="H5606" s="0">
        <x:v>112.021</x:v>
      </x:c>
    </x:row>
    <x:row r="5607" spans="1:8">
      <x:c r="A5607" s="0" t="s">
        <x:v>334</x:v>
      </x:c>
      <x:c r="B5607" s="0" t="s">
        <x:v>335</x:v>
      </x:c>
      <x:c r="C5607" s="0" t="s">
        <x:v>314</x:v>
      </x:c>
      <x:c r="D5607" s="0" t="s">
        <x:v>315</x:v>
      </x:c>
      <x:c r="E5607" s="0" t="s">
        <x:v>62</x:v>
      </x:c>
      <x:c r="F5607" s="0" t="s">
        <x:v>63</x:v>
      </x:c>
      <x:c r="G5607" s="0" t="s">
        <x:v>53</x:v>
      </x:c>
      <x:c r="H5607" s="0">
        <x:v>110.721</x:v>
      </x:c>
    </x:row>
    <x:row r="5608" spans="1:8">
      <x:c r="A5608" s="0" t="s">
        <x:v>334</x:v>
      </x:c>
      <x:c r="B5608" s="0" t="s">
        <x:v>335</x:v>
      </x:c>
      <x:c r="C5608" s="0" t="s">
        <x:v>314</x:v>
      </x:c>
      <x:c r="D5608" s="0" t="s">
        <x:v>315</x:v>
      </x:c>
      <x:c r="E5608" s="0" t="s">
        <x:v>64</x:v>
      </x:c>
      <x:c r="F5608" s="0" t="s">
        <x:v>65</x:v>
      </x:c>
      <x:c r="G5608" s="0" t="s">
        <x:v>53</x:v>
      </x:c>
      <x:c r="H5608" s="0">
        <x:v>147.819</x:v>
      </x:c>
    </x:row>
    <x:row r="5609" spans="1:8">
      <x:c r="A5609" s="0" t="s">
        <x:v>334</x:v>
      </x:c>
      <x:c r="B5609" s="0" t="s">
        <x:v>335</x:v>
      </x:c>
      <x:c r="C5609" s="0" t="s">
        <x:v>314</x:v>
      </x:c>
      <x:c r="D5609" s="0" t="s">
        <x:v>315</x:v>
      </x:c>
      <x:c r="E5609" s="0" t="s">
        <x:v>66</x:v>
      </x:c>
      <x:c r="F5609" s="0" t="s">
        <x:v>67</x:v>
      </x:c>
      <x:c r="G5609" s="0" t="s">
        <x:v>53</x:v>
      </x:c>
      <x:c r="H5609" s="0">
        <x:v>87.256</x:v>
      </x:c>
    </x:row>
    <x:row r="5610" spans="1:8">
      <x:c r="A5610" s="0" t="s">
        <x:v>334</x:v>
      </x:c>
      <x:c r="B5610" s="0" t="s">
        <x:v>335</x:v>
      </x:c>
      <x:c r="C5610" s="0" t="s">
        <x:v>314</x:v>
      </x:c>
      <x:c r="D5610" s="0" t="s">
        <x:v>315</x:v>
      </x:c>
      <x:c r="E5610" s="0" t="s">
        <x:v>68</x:v>
      </x:c>
      <x:c r="F5610" s="0" t="s">
        <x:v>69</x:v>
      </x:c>
      <x:c r="G5610" s="0" t="s">
        <x:v>53</x:v>
      </x:c>
    </x:row>
    <x:row r="5611" spans="1:8">
      <x:c r="A5611" s="0" t="s">
        <x:v>334</x:v>
      </x:c>
      <x:c r="B5611" s="0" t="s">
        <x:v>335</x:v>
      </x:c>
      <x:c r="C5611" s="0" t="s">
        <x:v>314</x:v>
      </x:c>
      <x:c r="D5611" s="0" t="s">
        <x:v>315</x:v>
      </x:c>
      <x:c r="E5611" s="0" t="s">
        <x:v>70</x:v>
      </x:c>
      <x:c r="F5611" s="0" t="s">
        <x:v>71</x:v>
      </x:c>
      <x:c r="G5611" s="0" t="s">
        <x:v>53</x:v>
      </x:c>
    </x:row>
    <x:row r="5612" spans="1:8">
      <x:c r="A5612" s="0" t="s">
        <x:v>334</x:v>
      </x:c>
      <x:c r="B5612" s="0" t="s">
        <x:v>335</x:v>
      </x:c>
      <x:c r="C5612" s="0" t="s">
        <x:v>314</x:v>
      </x:c>
      <x:c r="D5612" s="0" t="s">
        <x:v>315</x:v>
      </x:c>
      <x:c r="E5612" s="0" t="s">
        <x:v>72</x:v>
      </x:c>
      <x:c r="F5612" s="0" t="s">
        <x:v>73</x:v>
      </x:c>
      <x:c r="G5612" s="0" t="s">
        <x:v>53</x:v>
      </x:c>
      <x:c r="H5612" s="0">
        <x:v>123.738</x:v>
      </x:c>
    </x:row>
    <x:row r="5613" spans="1:8">
      <x:c r="A5613" s="0" t="s">
        <x:v>334</x:v>
      </x:c>
      <x:c r="B5613" s="0" t="s">
        <x:v>335</x:v>
      </x:c>
      <x:c r="C5613" s="0" t="s">
        <x:v>314</x:v>
      </x:c>
      <x:c r="D5613" s="0" t="s">
        <x:v>315</x:v>
      </x:c>
      <x:c r="E5613" s="0" t="s">
        <x:v>74</x:v>
      </x:c>
      <x:c r="F5613" s="0" t="s">
        <x:v>75</x:v>
      </x:c>
      <x:c r="G5613" s="0" t="s">
        <x:v>53</x:v>
      </x:c>
    </x:row>
    <x:row r="5614" spans="1:8">
      <x:c r="A5614" s="0" t="s">
        <x:v>334</x:v>
      </x:c>
      <x:c r="B5614" s="0" t="s">
        <x:v>335</x:v>
      </x:c>
      <x:c r="C5614" s="0" t="s">
        <x:v>314</x:v>
      </x:c>
      <x:c r="D5614" s="0" t="s">
        <x:v>315</x:v>
      </x:c>
      <x:c r="E5614" s="0" t="s">
        <x:v>76</x:v>
      </x:c>
      <x:c r="F5614" s="0" t="s">
        <x:v>77</x:v>
      </x:c>
      <x:c r="G5614" s="0" t="s">
        <x:v>53</x:v>
      </x:c>
      <x:c r="H5614" s="0">
        <x:v>121.675</x:v>
      </x:c>
    </x:row>
    <x:row r="5615" spans="1:8">
      <x:c r="A5615" s="0" t="s">
        <x:v>334</x:v>
      </x:c>
      <x:c r="B5615" s="0" t="s">
        <x:v>335</x:v>
      </x:c>
      <x:c r="C5615" s="0" t="s">
        <x:v>314</x:v>
      </x:c>
      <x:c r="D5615" s="0" t="s">
        <x:v>315</x:v>
      </x:c>
      <x:c r="E5615" s="0" t="s">
        <x:v>78</x:v>
      </x:c>
      <x:c r="F5615" s="0" t="s">
        <x:v>79</x:v>
      </x:c>
      <x:c r="G5615" s="0" t="s">
        <x:v>53</x:v>
      </x:c>
      <x:c r="H5615" s="0">
        <x:v>149.039</x:v>
      </x:c>
    </x:row>
    <x:row r="5616" spans="1:8">
      <x:c r="A5616" s="0" t="s">
        <x:v>334</x:v>
      </x:c>
      <x:c r="B5616" s="0" t="s">
        <x:v>335</x:v>
      </x:c>
      <x:c r="C5616" s="0" t="s">
        <x:v>314</x:v>
      </x:c>
      <x:c r="D5616" s="0" t="s">
        <x:v>315</x:v>
      </x:c>
      <x:c r="E5616" s="0" t="s">
        <x:v>80</x:v>
      </x:c>
      <x:c r="F5616" s="0" t="s">
        <x:v>81</x:v>
      </x:c>
      <x:c r="G5616" s="0" t="s">
        <x:v>53</x:v>
      </x:c>
      <x:c r="H5616" s="0">
        <x:v>112.992</x:v>
      </x:c>
    </x:row>
    <x:row r="5617" spans="1:8">
      <x:c r="A5617" s="0" t="s">
        <x:v>334</x:v>
      </x:c>
      <x:c r="B5617" s="0" t="s">
        <x:v>335</x:v>
      </x:c>
      <x:c r="C5617" s="0" t="s">
        <x:v>314</x:v>
      </x:c>
      <x:c r="D5617" s="0" t="s">
        <x:v>315</x:v>
      </x:c>
      <x:c r="E5617" s="0" t="s">
        <x:v>82</x:v>
      </x:c>
      <x:c r="F5617" s="0" t="s">
        <x:v>83</x:v>
      </x:c>
      <x:c r="G5617" s="0" t="s">
        <x:v>53</x:v>
      </x:c>
      <x:c r="H5617" s="0">
        <x:v>108.306</x:v>
      </x:c>
    </x:row>
    <x:row r="5618" spans="1:8">
      <x:c r="A5618" s="0" t="s">
        <x:v>334</x:v>
      </x:c>
      <x:c r="B5618" s="0" t="s">
        <x:v>335</x:v>
      </x:c>
      <x:c r="C5618" s="0" t="s">
        <x:v>314</x:v>
      </x:c>
      <x:c r="D5618" s="0" t="s">
        <x:v>315</x:v>
      </x:c>
      <x:c r="E5618" s="0" t="s">
        <x:v>84</x:v>
      </x:c>
      <x:c r="F5618" s="0" t="s">
        <x:v>85</x:v>
      </x:c>
      <x:c r="G5618" s="0" t="s">
        <x:v>53</x:v>
      </x:c>
    </x:row>
    <x:row r="5619" spans="1:8">
      <x:c r="A5619" s="0" t="s">
        <x:v>334</x:v>
      </x:c>
      <x:c r="B5619" s="0" t="s">
        <x:v>335</x:v>
      </x:c>
      <x:c r="C5619" s="0" t="s">
        <x:v>314</x:v>
      </x:c>
      <x:c r="D5619" s="0" t="s">
        <x:v>315</x:v>
      </x:c>
      <x:c r="E5619" s="0" t="s">
        <x:v>86</x:v>
      </x:c>
      <x:c r="F5619" s="0" t="s">
        <x:v>87</x:v>
      </x:c>
      <x:c r="G5619" s="0" t="s">
        <x:v>53</x:v>
      </x:c>
      <x:c r="H5619" s="0">
        <x:v>96.794</x:v>
      </x:c>
    </x:row>
    <x:row r="5620" spans="1:8">
      <x:c r="A5620" s="0" t="s">
        <x:v>334</x:v>
      </x:c>
      <x:c r="B5620" s="0" t="s">
        <x:v>335</x:v>
      </x:c>
      <x:c r="C5620" s="0" t="s">
        <x:v>314</x:v>
      </x:c>
      <x:c r="D5620" s="0" t="s">
        <x:v>315</x:v>
      </x:c>
      <x:c r="E5620" s="0" t="s">
        <x:v>88</x:v>
      </x:c>
      <x:c r="F5620" s="0" t="s">
        <x:v>89</x:v>
      </x:c>
      <x:c r="G5620" s="0" t="s">
        <x:v>53</x:v>
      </x:c>
    </x:row>
    <x:row r="5621" spans="1:8">
      <x:c r="A5621" s="0" t="s">
        <x:v>334</x:v>
      </x:c>
      <x:c r="B5621" s="0" t="s">
        <x:v>335</x:v>
      </x:c>
      <x:c r="C5621" s="0" t="s">
        <x:v>314</x:v>
      </x:c>
      <x:c r="D5621" s="0" t="s">
        <x:v>315</x:v>
      </x:c>
      <x:c r="E5621" s="0" t="s">
        <x:v>90</x:v>
      </x:c>
      <x:c r="F5621" s="0" t="s">
        <x:v>91</x:v>
      </x:c>
      <x:c r="G5621" s="0" t="s">
        <x:v>53</x:v>
      </x:c>
      <x:c r="H5621" s="0">
        <x:v>105.833</x:v>
      </x:c>
    </x:row>
    <x:row r="5622" spans="1:8">
      <x:c r="A5622" s="0" t="s">
        <x:v>334</x:v>
      </x:c>
      <x:c r="B5622" s="0" t="s">
        <x:v>335</x:v>
      </x:c>
      <x:c r="C5622" s="0" t="s">
        <x:v>314</x:v>
      </x:c>
      <x:c r="D5622" s="0" t="s">
        <x:v>315</x:v>
      </x:c>
      <x:c r="E5622" s="0" t="s">
        <x:v>92</x:v>
      </x:c>
      <x:c r="F5622" s="0" t="s">
        <x:v>93</x:v>
      </x:c>
      <x:c r="G5622" s="0" t="s">
        <x:v>53</x:v>
      </x:c>
    </x:row>
    <x:row r="5623" spans="1:8">
      <x:c r="A5623" s="0" t="s">
        <x:v>334</x:v>
      </x:c>
      <x:c r="B5623" s="0" t="s">
        <x:v>335</x:v>
      </x:c>
      <x:c r="C5623" s="0" t="s">
        <x:v>314</x:v>
      </x:c>
      <x:c r="D5623" s="0" t="s">
        <x:v>315</x:v>
      </x:c>
      <x:c r="E5623" s="0" t="s">
        <x:v>94</x:v>
      </x:c>
      <x:c r="F5623" s="0" t="s">
        <x:v>95</x:v>
      </x:c>
      <x:c r="G5623" s="0" t="s">
        <x:v>53</x:v>
      </x:c>
      <x:c r="H5623" s="0">
        <x:v>121.857</x:v>
      </x:c>
    </x:row>
    <x:row r="5624" spans="1:8">
      <x:c r="A5624" s="0" t="s">
        <x:v>334</x:v>
      </x:c>
      <x:c r="B5624" s="0" t="s">
        <x:v>335</x:v>
      </x:c>
      <x:c r="C5624" s="0" t="s">
        <x:v>314</x:v>
      </x:c>
      <x:c r="D5624" s="0" t="s">
        <x:v>315</x:v>
      </x:c>
      <x:c r="E5624" s="0" t="s">
        <x:v>96</x:v>
      </x:c>
      <x:c r="F5624" s="0" t="s">
        <x:v>97</x:v>
      </x:c>
      <x:c r="G5624" s="0" t="s">
        <x:v>53</x:v>
      </x:c>
    </x:row>
    <x:row r="5625" spans="1:8">
      <x:c r="A5625" s="0" t="s">
        <x:v>334</x:v>
      </x:c>
      <x:c r="B5625" s="0" t="s">
        <x:v>335</x:v>
      </x:c>
      <x:c r="C5625" s="0" t="s">
        <x:v>314</x:v>
      </x:c>
      <x:c r="D5625" s="0" t="s">
        <x:v>315</x:v>
      </x:c>
      <x:c r="E5625" s="0" t="s">
        <x:v>98</x:v>
      </x:c>
      <x:c r="F5625" s="0" t="s">
        <x:v>99</x:v>
      </x:c>
      <x:c r="G5625" s="0" t="s">
        <x:v>53</x:v>
      </x:c>
      <x:c r="H5625" s="0">
        <x:v>102.272</x:v>
      </x:c>
    </x:row>
    <x:row r="5626" spans="1:8">
      <x:c r="A5626" s="0" t="s">
        <x:v>334</x:v>
      </x:c>
      <x:c r="B5626" s="0" t="s">
        <x:v>335</x:v>
      </x:c>
      <x:c r="C5626" s="0" t="s">
        <x:v>314</x:v>
      </x:c>
      <x:c r="D5626" s="0" t="s">
        <x:v>315</x:v>
      </x:c>
      <x:c r="E5626" s="0" t="s">
        <x:v>100</x:v>
      </x:c>
      <x:c r="F5626" s="0" t="s">
        <x:v>101</x:v>
      </x:c>
      <x:c r="G5626" s="0" t="s">
        <x:v>53</x:v>
      </x:c>
    </x:row>
    <x:row r="5627" spans="1:8">
      <x:c r="A5627" s="0" t="s">
        <x:v>334</x:v>
      </x:c>
      <x:c r="B5627" s="0" t="s">
        <x:v>335</x:v>
      </x:c>
      <x:c r="C5627" s="0" t="s">
        <x:v>316</x:v>
      </x:c>
      <x:c r="D5627" s="0" t="s">
        <x:v>317</x:v>
      </x:c>
      <x:c r="E5627" s="0" t="s">
        <x:v>51</x:v>
      </x:c>
      <x:c r="F5627" s="0" t="s">
        <x:v>52</x:v>
      </x:c>
      <x:c r="G5627" s="0" t="s">
        <x:v>53</x:v>
      </x:c>
      <x:c r="H5627" s="0">
        <x:v>96.922</x:v>
      </x:c>
    </x:row>
    <x:row r="5628" spans="1:8">
      <x:c r="A5628" s="0" t="s">
        <x:v>334</x:v>
      </x:c>
      <x:c r="B5628" s="0" t="s">
        <x:v>335</x:v>
      </x:c>
      <x:c r="C5628" s="0" t="s">
        <x:v>316</x:v>
      </x:c>
      <x:c r="D5628" s="0" t="s">
        <x:v>317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334</x:v>
      </x:c>
      <x:c r="B5629" s="0" t="s">
        <x:v>335</x:v>
      </x:c>
      <x:c r="C5629" s="0" t="s">
        <x:v>316</x:v>
      </x:c>
      <x:c r="D5629" s="0" t="s">
        <x:v>317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334</x:v>
      </x:c>
      <x:c r="B5630" s="0" t="s">
        <x:v>335</x:v>
      </x:c>
      <x:c r="C5630" s="0" t="s">
        <x:v>316</x:v>
      </x:c>
      <x:c r="D5630" s="0" t="s">
        <x:v>317</x:v>
      </x:c>
      <x:c r="E5630" s="0" t="s">
        <x:v>58</x:v>
      </x:c>
      <x:c r="F5630" s="0" t="s">
        <x:v>59</x:v>
      </x:c>
      <x:c r="G5630" s="0" t="s">
        <x:v>53</x:v>
      </x:c>
      <x:c r="H5630" s="0">
        <x:v>105.053</x:v>
      </x:c>
    </x:row>
    <x:row r="5631" spans="1:8">
      <x:c r="A5631" s="0" t="s">
        <x:v>334</x:v>
      </x:c>
      <x:c r="B5631" s="0" t="s">
        <x:v>335</x:v>
      </x:c>
      <x:c r="C5631" s="0" t="s">
        <x:v>316</x:v>
      </x:c>
      <x:c r="D5631" s="0" t="s">
        <x:v>317</x:v>
      </x:c>
      <x:c r="E5631" s="0" t="s">
        <x:v>60</x:v>
      </x:c>
      <x:c r="F5631" s="0" t="s">
        <x:v>61</x:v>
      </x:c>
      <x:c r="G5631" s="0" t="s">
        <x:v>53</x:v>
      </x:c>
      <x:c r="H5631" s="0">
        <x:v>119.667</x:v>
      </x:c>
    </x:row>
    <x:row r="5632" spans="1:8">
      <x:c r="A5632" s="0" t="s">
        <x:v>334</x:v>
      </x:c>
      <x:c r="B5632" s="0" t="s">
        <x:v>335</x:v>
      </x:c>
      <x:c r="C5632" s="0" t="s">
        <x:v>316</x:v>
      </x:c>
      <x:c r="D5632" s="0" t="s">
        <x:v>317</x:v>
      </x:c>
      <x:c r="E5632" s="0" t="s">
        <x:v>62</x:v>
      </x:c>
      <x:c r="F5632" s="0" t="s">
        <x:v>63</x:v>
      </x:c>
      <x:c r="G5632" s="0" t="s">
        <x:v>53</x:v>
      </x:c>
      <x:c r="H5632" s="0">
        <x:v>110.721</x:v>
      </x:c>
    </x:row>
    <x:row r="5633" spans="1:8">
      <x:c r="A5633" s="0" t="s">
        <x:v>334</x:v>
      </x:c>
      <x:c r="B5633" s="0" t="s">
        <x:v>335</x:v>
      </x:c>
      <x:c r="C5633" s="0" t="s">
        <x:v>316</x:v>
      </x:c>
      <x:c r="D5633" s="0" t="s">
        <x:v>317</x:v>
      </x:c>
      <x:c r="E5633" s="0" t="s">
        <x:v>64</x:v>
      </x:c>
      <x:c r="F5633" s="0" t="s">
        <x:v>65</x:v>
      </x:c>
      <x:c r="G5633" s="0" t="s">
        <x:v>53</x:v>
      </x:c>
      <x:c r="H5633" s="0">
        <x:v>147.544</x:v>
      </x:c>
    </x:row>
    <x:row r="5634" spans="1:8">
      <x:c r="A5634" s="0" t="s">
        <x:v>334</x:v>
      </x:c>
      <x:c r="B5634" s="0" t="s">
        <x:v>335</x:v>
      </x:c>
      <x:c r="C5634" s="0" t="s">
        <x:v>316</x:v>
      </x:c>
      <x:c r="D5634" s="0" t="s">
        <x:v>317</x:v>
      </x:c>
      <x:c r="E5634" s="0" t="s">
        <x:v>66</x:v>
      </x:c>
      <x:c r="F5634" s="0" t="s">
        <x:v>67</x:v>
      </x:c>
      <x:c r="G5634" s="0" t="s">
        <x:v>53</x:v>
      </x:c>
      <x:c r="H5634" s="0">
        <x:v>87.167</x:v>
      </x:c>
    </x:row>
    <x:row r="5635" spans="1:8">
      <x:c r="A5635" s="0" t="s">
        <x:v>334</x:v>
      </x:c>
      <x:c r="B5635" s="0" t="s">
        <x:v>335</x:v>
      </x:c>
      <x:c r="C5635" s="0" t="s">
        <x:v>316</x:v>
      </x:c>
      <x:c r="D5635" s="0" t="s">
        <x:v>317</x:v>
      </x:c>
      <x:c r="E5635" s="0" t="s">
        <x:v>68</x:v>
      </x:c>
      <x:c r="F5635" s="0" t="s">
        <x:v>69</x:v>
      </x:c>
      <x:c r="G5635" s="0" t="s">
        <x:v>53</x:v>
      </x:c>
    </x:row>
    <x:row r="5636" spans="1:8">
      <x:c r="A5636" s="0" t="s">
        <x:v>334</x:v>
      </x:c>
      <x:c r="B5636" s="0" t="s">
        <x:v>335</x:v>
      </x:c>
      <x:c r="C5636" s="0" t="s">
        <x:v>316</x:v>
      </x:c>
      <x:c r="D5636" s="0" t="s">
        <x:v>317</x:v>
      </x:c>
      <x:c r="E5636" s="0" t="s">
        <x:v>70</x:v>
      </x:c>
      <x:c r="F5636" s="0" t="s">
        <x:v>71</x:v>
      </x:c>
      <x:c r="G5636" s="0" t="s">
        <x:v>53</x:v>
      </x:c>
    </x:row>
    <x:row r="5637" spans="1:8">
      <x:c r="A5637" s="0" t="s">
        <x:v>334</x:v>
      </x:c>
      <x:c r="B5637" s="0" t="s">
        <x:v>335</x:v>
      </x:c>
      <x:c r="C5637" s="0" t="s">
        <x:v>316</x:v>
      </x:c>
      <x:c r="D5637" s="0" t="s">
        <x:v>317</x:v>
      </x:c>
      <x:c r="E5637" s="0" t="s">
        <x:v>72</x:v>
      </x:c>
      <x:c r="F5637" s="0" t="s">
        <x:v>73</x:v>
      </x:c>
      <x:c r="G5637" s="0" t="s">
        <x:v>53</x:v>
      </x:c>
      <x:c r="H5637" s="0">
        <x:v>123.735</x:v>
      </x:c>
    </x:row>
    <x:row r="5638" spans="1:8">
      <x:c r="A5638" s="0" t="s">
        <x:v>334</x:v>
      </x:c>
      <x:c r="B5638" s="0" t="s">
        <x:v>335</x:v>
      </x:c>
      <x:c r="C5638" s="0" t="s">
        <x:v>316</x:v>
      </x:c>
      <x:c r="D5638" s="0" t="s">
        <x:v>317</x:v>
      </x:c>
      <x:c r="E5638" s="0" t="s">
        <x:v>74</x:v>
      </x:c>
      <x:c r="F5638" s="0" t="s">
        <x:v>75</x:v>
      </x:c>
      <x:c r="G5638" s="0" t="s">
        <x:v>53</x:v>
      </x:c>
    </x:row>
    <x:row r="5639" spans="1:8">
      <x:c r="A5639" s="0" t="s">
        <x:v>334</x:v>
      </x:c>
      <x:c r="B5639" s="0" t="s">
        <x:v>335</x:v>
      </x:c>
      <x:c r="C5639" s="0" t="s">
        <x:v>316</x:v>
      </x:c>
      <x:c r="D5639" s="0" t="s">
        <x:v>317</x:v>
      </x:c>
      <x:c r="E5639" s="0" t="s">
        <x:v>76</x:v>
      </x:c>
      <x:c r="F5639" s="0" t="s">
        <x:v>77</x:v>
      </x:c>
      <x:c r="G5639" s="0" t="s">
        <x:v>53</x:v>
      </x:c>
      <x:c r="H5639" s="0">
        <x:v>121.272</x:v>
      </x:c>
    </x:row>
    <x:row r="5640" spans="1:8">
      <x:c r="A5640" s="0" t="s">
        <x:v>334</x:v>
      </x:c>
      <x:c r="B5640" s="0" t="s">
        <x:v>335</x:v>
      </x:c>
      <x:c r="C5640" s="0" t="s">
        <x:v>316</x:v>
      </x:c>
      <x:c r="D5640" s="0" t="s">
        <x:v>317</x:v>
      </x:c>
      <x:c r="E5640" s="0" t="s">
        <x:v>78</x:v>
      </x:c>
      <x:c r="F5640" s="0" t="s">
        <x:v>79</x:v>
      </x:c>
      <x:c r="G5640" s="0" t="s">
        <x:v>53</x:v>
      </x:c>
      <x:c r="H5640" s="0">
        <x:v>147.457</x:v>
      </x:c>
    </x:row>
    <x:row r="5641" spans="1:8">
      <x:c r="A5641" s="0" t="s">
        <x:v>334</x:v>
      </x:c>
      <x:c r="B5641" s="0" t="s">
        <x:v>335</x:v>
      </x:c>
      <x:c r="C5641" s="0" t="s">
        <x:v>316</x:v>
      </x:c>
      <x:c r="D5641" s="0" t="s">
        <x:v>317</x:v>
      </x:c>
      <x:c r="E5641" s="0" t="s">
        <x:v>80</x:v>
      </x:c>
      <x:c r="F5641" s="0" t="s">
        <x:v>81</x:v>
      </x:c>
      <x:c r="G5641" s="0" t="s">
        <x:v>53</x:v>
      </x:c>
      <x:c r="H5641" s="0">
        <x:v>112.739</x:v>
      </x:c>
    </x:row>
    <x:row r="5642" spans="1:8">
      <x:c r="A5642" s="0" t="s">
        <x:v>334</x:v>
      </x:c>
      <x:c r="B5642" s="0" t="s">
        <x:v>335</x:v>
      </x:c>
      <x:c r="C5642" s="0" t="s">
        <x:v>316</x:v>
      </x:c>
      <x:c r="D5642" s="0" t="s">
        <x:v>317</x:v>
      </x:c>
      <x:c r="E5642" s="0" t="s">
        <x:v>82</x:v>
      </x:c>
      <x:c r="F5642" s="0" t="s">
        <x:v>83</x:v>
      </x:c>
      <x:c r="G5642" s="0" t="s">
        <x:v>53</x:v>
      </x:c>
      <x:c r="H5642" s="0">
        <x:v>108.121</x:v>
      </x:c>
    </x:row>
    <x:row r="5643" spans="1:8">
      <x:c r="A5643" s="0" t="s">
        <x:v>334</x:v>
      </x:c>
      <x:c r="B5643" s="0" t="s">
        <x:v>335</x:v>
      </x:c>
      <x:c r="C5643" s="0" t="s">
        <x:v>316</x:v>
      </x:c>
      <x:c r="D5643" s="0" t="s">
        <x:v>317</x:v>
      </x:c>
      <x:c r="E5643" s="0" t="s">
        <x:v>84</x:v>
      </x:c>
      <x:c r="F5643" s="0" t="s">
        <x:v>85</x:v>
      </x:c>
      <x:c r="G5643" s="0" t="s">
        <x:v>53</x:v>
      </x:c>
    </x:row>
    <x:row r="5644" spans="1:8">
      <x:c r="A5644" s="0" t="s">
        <x:v>334</x:v>
      </x:c>
      <x:c r="B5644" s="0" t="s">
        <x:v>335</x:v>
      </x:c>
      <x:c r="C5644" s="0" t="s">
        <x:v>316</x:v>
      </x:c>
      <x:c r="D5644" s="0" t="s">
        <x:v>317</x:v>
      </x:c>
      <x:c r="E5644" s="0" t="s">
        <x:v>86</x:v>
      </x:c>
      <x:c r="F5644" s="0" t="s">
        <x:v>87</x:v>
      </x:c>
      <x:c r="G5644" s="0" t="s">
        <x:v>53</x:v>
      </x:c>
      <x:c r="H5644" s="0">
        <x:v>91.146</x:v>
      </x:c>
    </x:row>
    <x:row r="5645" spans="1:8">
      <x:c r="A5645" s="0" t="s">
        <x:v>334</x:v>
      </x:c>
      <x:c r="B5645" s="0" t="s">
        <x:v>335</x:v>
      </x:c>
      <x:c r="C5645" s="0" t="s">
        <x:v>316</x:v>
      </x:c>
      <x:c r="D5645" s="0" t="s">
        <x:v>317</x:v>
      </x:c>
      <x:c r="E5645" s="0" t="s">
        <x:v>88</x:v>
      </x:c>
      <x:c r="F5645" s="0" t="s">
        <x:v>89</x:v>
      </x:c>
      <x:c r="G5645" s="0" t="s">
        <x:v>53</x:v>
      </x:c>
    </x:row>
    <x:row r="5646" spans="1:8">
      <x:c r="A5646" s="0" t="s">
        <x:v>334</x:v>
      </x:c>
      <x:c r="B5646" s="0" t="s">
        <x:v>335</x:v>
      </x:c>
      <x:c r="C5646" s="0" t="s">
        <x:v>316</x:v>
      </x:c>
      <x:c r="D5646" s="0" t="s">
        <x:v>317</x:v>
      </x:c>
      <x:c r="E5646" s="0" t="s">
        <x:v>90</x:v>
      </x:c>
      <x:c r="F5646" s="0" t="s">
        <x:v>91</x:v>
      </x:c>
      <x:c r="G5646" s="0" t="s">
        <x:v>53</x:v>
      </x:c>
      <x:c r="H5646" s="0">
        <x:v>105.826</x:v>
      </x:c>
    </x:row>
    <x:row r="5647" spans="1:8">
      <x:c r="A5647" s="0" t="s">
        <x:v>334</x:v>
      </x:c>
      <x:c r="B5647" s="0" t="s">
        <x:v>335</x:v>
      </x:c>
      <x:c r="C5647" s="0" t="s">
        <x:v>316</x:v>
      </x:c>
      <x:c r="D5647" s="0" t="s">
        <x:v>317</x:v>
      </x:c>
      <x:c r="E5647" s="0" t="s">
        <x:v>92</x:v>
      </x:c>
      <x:c r="F5647" s="0" t="s">
        <x:v>93</x:v>
      </x:c>
      <x:c r="G5647" s="0" t="s">
        <x:v>53</x:v>
      </x:c>
    </x:row>
    <x:row r="5648" spans="1:8">
      <x:c r="A5648" s="0" t="s">
        <x:v>334</x:v>
      </x:c>
      <x:c r="B5648" s="0" t="s">
        <x:v>335</x:v>
      </x:c>
      <x:c r="C5648" s="0" t="s">
        <x:v>316</x:v>
      </x:c>
      <x:c r="D5648" s="0" t="s">
        <x:v>317</x:v>
      </x:c>
      <x:c r="E5648" s="0" t="s">
        <x:v>94</x:v>
      </x:c>
      <x:c r="F5648" s="0" t="s">
        <x:v>95</x:v>
      </x:c>
      <x:c r="G5648" s="0" t="s">
        <x:v>53</x:v>
      </x:c>
      <x:c r="H5648" s="0">
        <x:v>121.847</x:v>
      </x:c>
    </x:row>
    <x:row r="5649" spans="1:8">
      <x:c r="A5649" s="0" t="s">
        <x:v>334</x:v>
      </x:c>
      <x:c r="B5649" s="0" t="s">
        <x:v>335</x:v>
      </x:c>
      <x:c r="C5649" s="0" t="s">
        <x:v>316</x:v>
      </x:c>
      <x:c r="D5649" s="0" t="s">
        <x:v>317</x:v>
      </x:c>
      <x:c r="E5649" s="0" t="s">
        <x:v>96</x:v>
      </x:c>
      <x:c r="F5649" s="0" t="s">
        <x:v>97</x:v>
      </x:c>
      <x:c r="G5649" s="0" t="s">
        <x:v>53</x:v>
      </x:c>
    </x:row>
    <x:row r="5650" spans="1:8">
      <x:c r="A5650" s="0" t="s">
        <x:v>334</x:v>
      </x:c>
      <x:c r="B5650" s="0" t="s">
        <x:v>335</x:v>
      </x:c>
      <x:c r="C5650" s="0" t="s">
        <x:v>316</x:v>
      </x:c>
      <x:c r="D5650" s="0" t="s">
        <x:v>317</x:v>
      </x:c>
      <x:c r="E5650" s="0" t="s">
        <x:v>98</x:v>
      </x:c>
      <x:c r="F5650" s="0" t="s">
        <x:v>99</x:v>
      </x:c>
      <x:c r="G5650" s="0" t="s">
        <x:v>53</x:v>
      </x:c>
      <x:c r="H5650" s="0">
        <x:v>102.286</x:v>
      </x:c>
    </x:row>
    <x:row r="5651" spans="1:8">
      <x:c r="A5651" s="0" t="s">
        <x:v>334</x:v>
      </x:c>
      <x:c r="B5651" s="0" t="s">
        <x:v>335</x:v>
      </x:c>
      <x:c r="C5651" s="0" t="s">
        <x:v>316</x:v>
      </x:c>
      <x:c r="D5651" s="0" t="s">
        <x:v>317</x:v>
      </x:c>
      <x:c r="E5651" s="0" t="s">
        <x:v>100</x:v>
      </x:c>
      <x:c r="F5651" s="0" t="s">
        <x:v>101</x:v>
      </x:c>
      <x:c r="G5651" s="0" t="s">
        <x:v>53</x:v>
      </x:c>
    </x:row>
    <x:row r="5652" spans="1:8">
      <x:c r="A5652" s="0" t="s">
        <x:v>334</x:v>
      </x:c>
      <x:c r="B5652" s="0" t="s">
        <x:v>335</x:v>
      </x:c>
      <x:c r="C5652" s="0" t="s">
        <x:v>318</x:v>
      </x:c>
      <x:c r="D5652" s="0" t="s">
        <x:v>319</x:v>
      </x:c>
      <x:c r="E5652" s="0" t="s">
        <x:v>51</x:v>
      </x:c>
      <x:c r="F5652" s="0" t="s">
        <x:v>52</x:v>
      </x:c>
      <x:c r="G5652" s="0" t="s">
        <x:v>53</x:v>
      </x:c>
      <x:c r="H5652" s="0">
        <x:v>97.486</x:v>
      </x:c>
    </x:row>
    <x:row r="5653" spans="1:8">
      <x:c r="A5653" s="0" t="s">
        <x:v>334</x:v>
      </x:c>
      <x:c r="B5653" s="0" t="s">
        <x:v>335</x:v>
      </x:c>
      <x:c r="C5653" s="0" t="s">
        <x:v>318</x:v>
      </x:c>
      <x:c r="D5653" s="0" t="s">
        <x:v>319</x:v>
      </x:c>
      <x:c r="E5653" s="0" t="s">
        <x:v>54</x:v>
      </x:c>
      <x:c r="F5653" s="0" t="s">
        <x:v>55</x:v>
      </x:c>
      <x:c r="G5653" s="0" t="s">
        <x:v>53</x:v>
      </x:c>
    </x:row>
    <x:row r="5654" spans="1:8">
      <x:c r="A5654" s="0" t="s">
        <x:v>334</x:v>
      </x:c>
      <x:c r="B5654" s="0" t="s">
        <x:v>335</x:v>
      </x:c>
      <x:c r="C5654" s="0" t="s">
        <x:v>318</x:v>
      </x:c>
      <x:c r="D5654" s="0" t="s">
        <x:v>319</x:v>
      </x:c>
      <x:c r="E5654" s="0" t="s">
        <x:v>56</x:v>
      </x:c>
      <x:c r="F5654" s="0" t="s">
        <x:v>57</x:v>
      </x:c>
      <x:c r="G5654" s="0" t="s">
        <x:v>53</x:v>
      </x:c>
    </x:row>
    <x:row r="5655" spans="1:8">
      <x:c r="A5655" s="0" t="s">
        <x:v>334</x:v>
      </x:c>
      <x:c r="B5655" s="0" t="s">
        <x:v>335</x:v>
      </x:c>
      <x:c r="C5655" s="0" t="s">
        <x:v>318</x:v>
      </x:c>
      <x:c r="D5655" s="0" t="s">
        <x:v>319</x:v>
      </x:c>
      <x:c r="E5655" s="0" t="s">
        <x:v>58</x:v>
      </x:c>
      <x:c r="F5655" s="0" t="s">
        <x:v>59</x:v>
      </x:c>
      <x:c r="G5655" s="0" t="s">
        <x:v>53</x:v>
      </x:c>
      <x:c r="H5655" s="0">
        <x:v>105.063</x:v>
      </x:c>
    </x:row>
    <x:row r="5656" spans="1:8">
      <x:c r="A5656" s="0" t="s">
        <x:v>334</x:v>
      </x:c>
      <x:c r="B5656" s="0" t="s">
        <x:v>335</x:v>
      </x:c>
      <x:c r="C5656" s="0" t="s">
        <x:v>318</x:v>
      </x:c>
      <x:c r="D5656" s="0" t="s">
        <x:v>319</x:v>
      </x:c>
      <x:c r="E5656" s="0" t="s">
        <x:v>60</x:v>
      </x:c>
      <x:c r="F5656" s="0" t="s">
        <x:v>61</x:v>
      </x:c>
      <x:c r="G5656" s="0" t="s">
        <x:v>53</x:v>
      </x:c>
      <x:c r="H5656" s="0">
        <x:v>119.668</x:v>
      </x:c>
    </x:row>
    <x:row r="5657" spans="1:8">
      <x:c r="A5657" s="0" t="s">
        <x:v>334</x:v>
      </x:c>
      <x:c r="B5657" s="0" t="s">
        <x:v>335</x:v>
      </x:c>
      <x:c r="C5657" s="0" t="s">
        <x:v>318</x:v>
      </x:c>
      <x:c r="D5657" s="0" t="s">
        <x:v>319</x:v>
      </x:c>
      <x:c r="E5657" s="0" t="s">
        <x:v>62</x:v>
      </x:c>
      <x:c r="F5657" s="0" t="s">
        <x:v>63</x:v>
      </x:c>
      <x:c r="G5657" s="0" t="s">
        <x:v>53</x:v>
      </x:c>
      <x:c r="H5657" s="0">
        <x:v>110.721</x:v>
      </x:c>
    </x:row>
    <x:row r="5658" spans="1:8">
      <x:c r="A5658" s="0" t="s">
        <x:v>334</x:v>
      </x:c>
      <x:c r="B5658" s="0" t="s">
        <x:v>335</x:v>
      </x:c>
      <x:c r="C5658" s="0" t="s">
        <x:v>318</x:v>
      </x:c>
      <x:c r="D5658" s="0" t="s">
        <x:v>319</x:v>
      </x:c>
      <x:c r="E5658" s="0" t="s">
        <x:v>64</x:v>
      </x:c>
      <x:c r="F5658" s="0" t="s">
        <x:v>65</x:v>
      </x:c>
      <x:c r="G5658" s="0" t="s">
        <x:v>53</x:v>
      </x:c>
      <x:c r="H5658" s="0">
        <x:v>147.868</x:v>
      </x:c>
    </x:row>
    <x:row r="5659" spans="1:8">
      <x:c r="A5659" s="0" t="s">
        <x:v>334</x:v>
      </x:c>
      <x:c r="B5659" s="0" t="s">
        <x:v>335</x:v>
      </x:c>
      <x:c r="C5659" s="0" t="s">
        <x:v>318</x:v>
      </x:c>
      <x:c r="D5659" s="0" t="s">
        <x:v>319</x:v>
      </x:c>
      <x:c r="E5659" s="0" t="s">
        <x:v>66</x:v>
      </x:c>
      <x:c r="F5659" s="0" t="s">
        <x:v>67</x:v>
      </x:c>
      <x:c r="G5659" s="0" t="s">
        <x:v>53</x:v>
      </x:c>
      <x:c r="H5659" s="0">
        <x:v>87.328</x:v>
      </x:c>
    </x:row>
    <x:row r="5660" spans="1:8">
      <x:c r="A5660" s="0" t="s">
        <x:v>334</x:v>
      </x:c>
      <x:c r="B5660" s="0" t="s">
        <x:v>335</x:v>
      </x:c>
      <x:c r="C5660" s="0" t="s">
        <x:v>318</x:v>
      </x:c>
      <x:c r="D5660" s="0" t="s">
        <x:v>319</x:v>
      </x:c>
      <x:c r="E5660" s="0" t="s">
        <x:v>68</x:v>
      </x:c>
      <x:c r="F5660" s="0" t="s">
        <x:v>69</x:v>
      </x:c>
      <x:c r="G5660" s="0" t="s">
        <x:v>53</x:v>
      </x:c>
    </x:row>
    <x:row r="5661" spans="1:8">
      <x:c r="A5661" s="0" t="s">
        <x:v>334</x:v>
      </x:c>
      <x:c r="B5661" s="0" t="s">
        <x:v>335</x:v>
      </x:c>
      <x:c r="C5661" s="0" t="s">
        <x:v>318</x:v>
      </x:c>
      <x:c r="D5661" s="0" t="s">
        <x:v>319</x:v>
      </x:c>
      <x:c r="E5661" s="0" t="s">
        <x:v>70</x:v>
      </x:c>
      <x:c r="F5661" s="0" t="s">
        <x:v>71</x:v>
      </x:c>
      <x:c r="G5661" s="0" t="s">
        <x:v>53</x:v>
      </x:c>
    </x:row>
    <x:row r="5662" spans="1:8">
      <x:c r="A5662" s="0" t="s">
        <x:v>334</x:v>
      </x:c>
      <x:c r="B5662" s="0" t="s">
        <x:v>335</x:v>
      </x:c>
      <x:c r="C5662" s="0" t="s">
        <x:v>318</x:v>
      </x:c>
      <x:c r="D5662" s="0" t="s">
        <x:v>319</x:v>
      </x:c>
      <x:c r="E5662" s="0" t="s">
        <x:v>72</x:v>
      </x:c>
      <x:c r="F5662" s="0" t="s">
        <x:v>73</x:v>
      </x:c>
      <x:c r="G5662" s="0" t="s">
        <x:v>53</x:v>
      </x:c>
      <x:c r="H5662" s="0">
        <x:v>123.655</x:v>
      </x:c>
    </x:row>
    <x:row r="5663" spans="1:8">
      <x:c r="A5663" s="0" t="s">
        <x:v>334</x:v>
      </x:c>
      <x:c r="B5663" s="0" t="s">
        <x:v>335</x:v>
      </x:c>
      <x:c r="C5663" s="0" t="s">
        <x:v>318</x:v>
      </x:c>
      <x:c r="D5663" s="0" t="s">
        <x:v>319</x:v>
      </x:c>
      <x:c r="E5663" s="0" t="s">
        <x:v>74</x:v>
      </x:c>
      <x:c r="F5663" s="0" t="s">
        <x:v>75</x:v>
      </x:c>
      <x:c r="G5663" s="0" t="s">
        <x:v>53</x:v>
      </x:c>
    </x:row>
    <x:row r="5664" spans="1:8">
      <x:c r="A5664" s="0" t="s">
        <x:v>334</x:v>
      </x:c>
      <x:c r="B5664" s="0" t="s">
        <x:v>335</x:v>
      </x:c>
      <x:c r="C5664" s="0" t="s">
        <x:v>318</x:v>
      </x:c>
      <x:c r="D5664" s="0" t="s">
        <x:v>319</x:v>
      </x:c>
      <x:c r="E5664" s="0" t="s">
        <x:v>76</x:v>
      </x:c>
      <x:c r="F5664" s="0" t="s">
        <x:v>77</x:v>
      </x:c>
      <x:c r="G5664" s="0" t="s">
        <x:v>53</x:v>
      </x:c>
      <x:c r="H5664" s="0">
        <x:v>121.501</x:v>
      </x:c>
    </x:row>
    <x:row r="5665" spans="1:8">
      <x:c r="A5665" s="0" t="s">
        <x:v>334</x:v>
      </x:c>
      <x:c r="B5665" s="0" t="s">
        <x:v>335</x:v>
      </x:c>
      <x:c r="C5665" s="0" t="s">
        <x:v>318</x:v>
      </x:c>
      <x:c r="D5665" s="0" t="s">
        <x:v>319</x:v>
      </x:c>
      <x:c r="E5665" s="0" t="s">
        <x:v>78</x:v>
      </x:c>
      <x:c r="F5665" s="0" t="s">
        <x:v>79</x:v>
      </x:c>
      <x:c r="G5665" s="0" t="s">
        <x:v>53</x:v>
      </x:c>
      <x:c r="H5665" s="0">
        <x:v>148.306</x:v>
      </x:c>
    </x:row>
    <x:row r="5666" spans="1:8">
      <x:c r="A5666" s="0" t="s">
        <x:v>334</x:v>
      </x:c>
      <x:c r="B5666" s="0" t="s">
        <x:v>335</x:v>
      </x:c>
      <x:c r="C5666" s="0" t="s">
        <x:v>318</x:v>
      </x:c>
      <x:c r="D5666" s="0" t="s">
        <x:v>319</x:v>
      </x:c>
      <x:c r="E5666" s="0" t="s">
        <x:v>80</x:v>
      </x:c>
      <x:c r="F5666" s="0" t="s">
        <x:v>81</x:v>
      </x:c>
      <x:c r="G5666" s="0" t="s">
        <x:v>53</x:v>
      </x:c>
      <x:c r="H5666" s="0">
        <x:v>113.234</x:v>
      </x:c>
    </x:row>
    <x:row r="5667" spans="1:8">
      <x:c r="A5667" s="0" t="s">
        <x:v>334</x:v>
      </x:c>
      <x:c r="B5667" s="0" t="s">
        <x:v>335</x:v>
      </x:c>
      <x:c r="C5667" s="0" t="s">
        <x:v>318</x:v>
      </x:c>
      <x:c r="D5667" s="0" t="s">
        <x:v>319</x:v>
      </x:c>
      <x:c r="E5667" s="0" t="s">
        <x:v>82</x:v>
      </x:c>
      <x:c r="F5667" s="0" t="s">
        <x:v>83</x:v>
      </x:c>
      <x:c r="G5667" s="0" t="s">
        <x:v>53</x:v>
      </x:c>
      <x:c r="H5667" s="0">
        <x:v>108.486</x:v>
      </x:c>
    </x:row>
    <x:row r="5668" spans="1:8">
      <x:c r="A5668" s="0" t="s">
        <x:v>334</x:v>
      </x:c>
      <x:c r="B5668" s="0" t="s">
        <x:v>335</x:v>
      </x:c>
      <x:c r="C5668" s="0" t="s">
        <x:v>318</x:v>
      </x:c>
      <x:c r="D5668" s="0" t="s">
        <x:v>319</x:v>
      </x:c>
      <x:c r="E5668" s="0" t="s">
        <x:v>84</x:v>
      </x:c>
      <x:c r="F5668" s="0" t="s">
        <x:v>85</x:v>
      </x:c>
      <x:c r="G5668" s="0" t="s">
        <x:v>53</x:v>
      </x:c>
    </x:row>
    <x:row r="5669" spans="1:8">
      <x:c r="A5669" s="0" t="s">
        <x:v>334</x:v>
      </x:c>
      <x:c r="B5669" s="0" t="s">
        <x:v>335</x:v>
      </x:c>
      <x:c r="C5669" s="0" t="s">
        <x:v>318</x:v>
      </x:c>
      <x:c r="D5669" s="0" t="s">
        <x:v>319</x:v>
      </x:c>
      <x:c r="E5669" s="0" t="s">
        <x:v>86</x:v>
      </x:c>
      <x:c r="F5669" s="0" t="s">
        <x:v>87</x:v>
      </x:c>
      <x:c r="G5669" s="0" t="s">
        <x:v>53</x:v>
      </x:c>
      <x:c r="H5669" s="0">
        <x:v>91.401</x:v>
      </x:c>
    </x:row>
    <x:row r="5670" spans="1:8">
      <x:c r="A5670" s="0" t="s">
        <x:v>334</x:v>
      </x:c>
      <x:c r="B5670" s="0" t="s">
        <x:v>335</x:v>
      </x:c>
      <x:c r="C5670" s="0" t="s">
        <x:v>318</x:v>
      </x:c>
      <x:c r="D5670" s="0" t="s">
        <x:v>319</x:v>
      </x:c>
      <x:c r="E5670" s="0" t="s">
        <x:v>88</x:v>
      </x:c>
      <x:c r="F5670" s="0" t="s">
        <x:v>89</x:v>
      </x:c>
      <x:c r="G5670" s="0" t="s">
        <x:v>53</x:v>
      </x:c>
    </x:row>
    <x:row r="5671" spans="1:8">
      <x:c r="A5671" s="0" t="s">
        <x:v>334</x:v>
      </x:c>
      <x:c r="B5671" s="0" t="s">
        <x:v>335</x:v>
      </x:c>
      <x:c r="C5671" s="0" t="s">
        <x:v>318</x:v>
      </x:c>
      <x:c r="D5671" s="0" t="s">
        <x:v>319</x:v>
      </x:c>
      <x:c r="E5671" s="0" t="s">
        <x:v>90</x:v>
      </x:c>
      <x:c r="F5671" s="0" t="s">
        <x:v>91</x:v>
      </x:c>
      <x:c r="G5671" s="0" t="s">
        <x:v>53</x:v>
      </x:c>
      <x:c r="H5671" s="0">
        <x:v>105.84</x:v>
      </x:c>
    </x:row>
    <x:row r="5672" spans="1:8">
      <x:c r="A5672" s="0" t="s">
        <x:v>334</x:v>
      </x:c>
      <x:c r="B5672" s="0" t="s">
        <x:v>335</x:v>
      </x:c>
      <x:c r="C5672" s="0" t="s">
        <x:v>318</x:v>
      </x:c>
      <x:c r="D5672" s="0" t="s">
        <x:v>319</x:v>
      </x:c>
      <x:c r="E5672" s="0" t="s">
        <x:v>92</x:v>
      </x:c>
      <x:c r="F5672" s="0" t="s">
        <x:v>93</x:v>
      </x:c>
      <x:c r="G5672" s="0" t="s">
        <x:v>53</x:v>
      </x:c>
    </x:row>
    <x:row r="5673" spans="1:8">
      <x:c r="A5673" s="0" t="s">
        <x:v>334</x:v>
      </x:c>
      <x:c r="B5673" s="0" t="s">
        <x:v>335</x:v>
      </x:c>
      <x:c r="C5673" s="0" t="s">
        <x:v>318</x:v>
      </x:c>
      <x:c r="D5673" s="0" t="s">
        <x:v>319</x:v>
      </x:c>
      <x:c r="E5673" s="0" t="s">
        <x:v>94</x:v>
      </x:c>
      <x:c r="F5673" s="0" t="s">
        <x:v>95</x:v>
      </x:c>
      <x:c r="G5673" s="0" t="s">
        <x:v>53</x:v>
      </x:c>
      <x:c r="H5673" s="0">
        <x:v>121.865</x:v>
      </x:c>
    </x:row>
    <x:row r="5674" spans="1:8">
      <x:c r="A5674" s="0" t="s">
        <x:v>334</x:v>
      </x:c>
      <x:c r="B5674" s="0" t="s">
        <x:v>335</x:v>
      </x:c>
      <x:c r="C5674" s="0" t="s">
        <x:v>318</x:v>
      </x:c>
      <x:c r="D5674" s="0" t="s">
        <x:v>319</x:v>
      </x:c>
      <x:c r="E5674" s="0" t="s">
        <x:v>96</x:v>
      </x:c>
      <x:c r="F5674" s="0" t="s">
        <x:v>97</x:v>
      </x:c>
      <x:c r="G5674" s="0" t="s">
        <x:v>53</x:v>
      </x:c>
    </x:row>
    <x:row r="5675" spans="1:8">
      <x:c r="A5675" s="0" t="s">
        <x:v>334</x:v>
      </x:c>
      <x:c r="B5675" s="0" t="s">
        <x:v>335</x:v>
      </x:c>
      <x:c r="C5675" s="0" t="s">
        <x:v>318</x:v>
      </x:c>
      <x:c r="D5675" s="0" t="s">
        <x:v>319</x:v>
      </x:c>
      <x:c r="E5675" s="0" t="s">
        <x:v>98</x:v>
      </x:c>
      <x:c r="F5675" s="0" t="s">
        <x:v>99</x:v>
      </x:c>
      <x:c r="G5675" s="0" t="s">
        <x:v>53</x:v>
      </x:c>
      <x:c r="H5675" s="0">
        <x:v>104.206</x:v>
      </x:c>
    </x:row>
    <x:row r="5676" spans="1:8">
      <x:c r="A5676" s="0" t="s">
        <x:v>334</x:v>
      </x:c>
      <x:c r="B5676" s="0" t="s">
        <x:v>335</x:v>
      </x:c>
      <x:c r="C5676" s="0" t="s">
        <x:v>318</x:v>
      </x:c>
      <x:c r="D5676" s="0" t="s">
        <x:v>319</x:v>
      </x:c>
      <x:c r="E5676" s="0" t="s">
        <x:v>100</x:v>
      </x:c>
      <x:c r="F5676" s="0" t="s">
        <x:v>101</x:v>
      </x:c>
      <x:c r="G5676" s="0" t="s">
        <x:v>53</x:v>
      </x:c>
    </x:row>
    <x:row r="5677" spans="1:8">
      <x:c r="A5677" s="0" t="s">
        <x:v>334</x:v>
      </x:c>
      <x:c r="B5677" s="0" t="s">
        <x:v>335</x:v>
      </x:c>
      <x:c r="C5677" s="0" t="s">
        <x:v>320</x:v>
      </x:c>
      <x:c r="D5677" s="0" t="s">
        <x:v>321</x:v>
      </x:c>
      <x:c r="E5677" s="0" t="s">
        <x:v>51</x:v>
      </x:c>
      <x:c r="F5677" s="0" t="s">
        <x:v>52</x:v>
      </x:c>
      <x:c r="G5677" s="0" t="s">
        <x:v>53</x:v>
      </x:c>
      <x:c r="H5677" s="0">
        <x:v>97.326</x:v>
      </x:c>
    </x:row>
    <x:row r="5678" spans="1:8">
      <x:c r="A5678" s="0" t="s">
        <x:v>334</x:v>
      </x:c>
      <x:c r="B5678" s="0" t="s">
        <x:v>335</x:v>
      </x:c>
      <x:c r="C5678" s="0" t="s">
        <x:v>320</x:v>
      </x:c>
      <x:c r="D5678" s="0" t="s">
        <x:v>321</x:v>
      </x:c>
      <x:c r="E5678" s="0" t="s">
        <x:v>54</x:v>
      </x:c>
      <x:c r="F5678" s="0" t="s">
        <x:v>55</x:v>
      </x:c>
      <x:c r="G5678" s="0" t="s">
        <x:v>53</x:v>
      </x:c>
    </x:row>
    <x:row r="5679" spans="1:8">
      <x:c r="A5679" s="0" t="s">
        <x:v>334</x:v>
      </x:c>
      <x:c r="B5679" s="0" t="s">
        <x:v>335</x:v>
      </x:c>
      <x:c r="C5679" s="0" t="s">
        <x:v>320</x:v>
      </x:c>
      <x:c r="D5679" s="0" t="s">
        <x:v>321</x:v>
      </x:c>
      <x:c r="E5679" s="0" t="s">
        <x:v>56</x:v>
      </x:c>
      <x:c r="F5679" s="0" t="s">
        <x:v>57</x:v>
      </x:c>
      <x:c r="G5679" s="0" t="s">
        <x:v>53</x:v>
      </x:c>
    </x:row>
    <x:row r="5680" spans="1:8">
      <x:c r="A5680" s="0" t="s">
        <x:v>334</x:v>
      </x:c>
      <x:c r="B5680" s="0" t="s">
        <x:v>335</x:v>
      </x:c>
      <x:c r="C5680" s="0" t="s">
        <x:v>320</x:v>
      </x:c>
      <x:c r="D5680" s="0" t="s">
        <x:v>321</x:v>
      </x:c>
      <x:c r="E5680" s="0" t="s">
        <x:v>58</x:v>
      </x:c>
      <x:c r="F5680" s="0" t="s">
        <x:v>59</x:v>
      </x:c>
      <x:c r="G5680" s="0" t="s">
        <x:v>53</x:v>
      </x:c>
      <x:c r="H5680" s="0">
        <x:v>105.068</x:v>
      </x:c>
    </x:row>
    <x:row r="5681" spans="1:8">
      <x:c r="A5681" s="0" t="s">
        <x:v>334</x:v>
      </x:c>
      <x:c r="B5681" s="0" t="s">
        <x:v>335</x:v>
      </x:c>
      <x:c r="C5681" s="0" t="s">
        <x:v>320</x:v>
      </x:c>
      <x:c r="D5681" s="0" t="s">
        <x:v>321</x:v>
      </x:c>
      <x:c r="E5681" s="0" t="s">
        <x:v>60</x:v>
      </x:c>
      <x:c r="F5681" s="0" t="s">
        <x:v>61</x:v>
      </x:c>
      <x:c r="G5681" s="0" t="s">
        <x:v>53</x:v>
      </x:c>
      <x:c r="H5681" s="0">
        <x:v>119.669</x:v>
      </x:c>
    </x:row>
    <x:row r="5682" spans="1:8">
      <x:c r="A5682" s="0" t="s">
        <x:v>334</x:v>
      </x:c>
      <x:c r="B5682" s="0" t="s">
        <x:v>335</x:v>
      </x:c>
      <x:c r="C5682" s="0" t="s">
        <x:v>320</x:v>
      </x:c>
      <x:c r="D5682" s="0" t="s">
        <x:v>321</x:v>
      </x:c>
      <x:c r="E5682" s="0" t="s">
        <x:v>62</x:v>
      </x:c>
      <x:c r="F5682" s="0" t="s">
        <x:v>63</x:v>
      </x:c>
      <x:c r="G5682" s="0" t="s">
        <x:v>53</x:v>
      </x:c>
      <x:c r="H5682" s="0">
        <x:v>110.721</x:v>
      </x:c>
    </x:row>
    <x:row r="5683" spans="1:8">
      <x:c r="A5683" s="0" t="s">
        <x:v>334</x:v>
      </x:c>
      <x:c r="B5683" s="0" t="s">
        <x:v>335</x:v>
      </x:c>
      <x:c r="C5683" s="0" t="s">
        <x:v>320</x:v>
      </x:c>
      <x:c r="D5683" s="0" t="s">
        <x:v>321</x:v>
      </x:c>
      <x:c r="E5683" s="0" t="s">
        <x:v>64</x:v>
      </x:c>
      <x:c r="F5683" s="0" t="s">
        <x:v>65</x:v>
      </x:c>
      <x:c r="G5683" s="0" t="s">
        <x:v>53</x:v>
      </x:c>
      <x:c r="H5683" s="0">
        <x:v>140.091</x:v>
      </x:c>
    </x:row>
    <x:row r="5684" spans="1:8">
      <x:c r="A5684" s="0" t="s">
        <x:v>334</x:v>
      </x:c>
      <x:c r="B5684" s="0" t="s">
        <x:v>335</x:v>
      </x:c>
      <x:c r="C5684" s="0" t="s">
        <x:v>320</x:v>
      </x:c>
      <x:c r="D5684" s="0" t="s">
        <x:v>321</x:v>
      </x:c>
      <x:c r="E5684" s="0" t="s">
        <x:v>66</x:v>
      </x:c>
      <x:c r="F5684" s="0" t="s">
        <x:v>67</x:v>
      </x:c>
      <x:c r="G5684" s="0" t="s">
        <x:v>53</x:v>
      </x:c>
      <x:c r="H5684" s="0">
        <x:v>87.41</x:v>
      </x:c>
    </x:row>
    <x:row r="5685" spans="1:8">
      <x:c r="A5685" s="0" t="s">
        <x:v>334</x:v>
      </x:c>
      <x:c r="B5685" s="0" t="s">
        <x:v>335</x:v>
      </x:c>
      <x:c r="C5685" s="0" t="s">
        <x:v>320</x:v>
      </x:c>
      <x:c r="D5685" s="0" t="s">
        <x:v>321</x:v>
      </x:c>
      <x:c r="E5685" s="0" t="s">
        <x:v>68</x:v>
      </x:c>
      <x:c r="F5685" s="0" t="s">
        <x:v>69</x:v>
      </x:c>
      <x:c r="G5685" s="0" t="s">
        <x:v>53</x:v>
      </x:c>
    </x:row>
    <x:row r="5686" spans="1:8">
      <x:c r="A5686" s="0" t="s">
        <x:v>334</x:v>
      </x:c>
      <x:c r="B5686" s="0" t="s">
        <x:v>335</x:v>
      </x:c>
      <x:c r="C5686" s="0" t="s">
        <x:v>320</x:v>
      </x:c>
      <x:c r="D5686" s="0" t="s">
        <x:v>321</x:v>
      </x:c>
      <x:c r="E5686" s="0" t="s">
        <x:v>70</x:v>
      </x:c>
      <x:c r="F5686" s="0" t="s">
        <x:v>71</x:v>
      </x:c>
      <x:c r="G5686" s="0" t="s">
        <x:v>53</x:v>
      </x:c>
    </x:row>
    <x:row r="5687" spans="1:8">
      <x:c r="A5687" s="0" t="s">
        <x:v>334</x:v>
      </x:c>
      <x:c r="B5687" s="0" t="s">
        <x:v>335</x:v>
      </x:c>
      <x:c r="C5687" s="0" t="s">
        <x:v>320</x:v>
      </x:c>
      <x:c r="D5687" s="0" t="s">
        <x:v>321</x:v>
      </x:c>
      <x:c r="E5687" s="0" t="s">
        <x:v>72</x:v>
      </x:c>
      <x:c r="F5687" s="0" t="s">
        <x:v>73</x:v>
      </x:c>
      <x:c r="G5687" s="0" t="s">
        <x:v>53</x:v>
      </x:c>
      <x:c r="H5687" s="0">
        <x:v>123.614</x:v>
      </x:c>
    </x:row>
    <x:row r="5688" spans="1:8">
      <x:c r="A5688" s="0" t="s">
        <x:v>334</x:v>
      </x:c>
      <x:c r="B5688" s="0" t="s">
        <x:v>335</x:v>
      </x:c>
      <x:c r="C5688" s="0" t="s">
        <x:v>320</x:v>
      </x:c>
      <x:c r="D5688" s="0" t="s">
        <x:v>321</x:v>
      </x:c>
      <x:c r="E5688" s="0" t="s">
        <x:v>74</x:v>
      </x:c>
      <x:c r="F5688" s="0" t="s">
        <x:v>75</x:v>
      </x:c>
      <x:c r="G5688" s="0" t="s">
        <x:v>53</x:v>
      </x:c>
    </x:row>
    <x:row r="5689" spans="1:8">
      <x:c r="A5689" s="0" t="s">
        <x:v>334</x:v>
      </x:c>
      <x:c r="B5689" s="0" t="s">
        <x:v>335</x:v>
      </x:c>
      <x:c r="C5689" s="0" t="s">
        <x:v>320</x:v>
      </x:c>
      <x:c r="D5689" s="0" t="s">
        <x:v>321</x:v>
      </x:c>
      <x:c r="E5689" s="0" t="s">
        <x:v>76</x:v>
      </x:c>
      <x:c r="F5689" s="0" t="s">
        <x:v>77</x:v>
      </x:c>
      <x:c r="G5689" s="0" t="s">
        <x:v>53</x:v>
      </x:c>
      <x:c r="H5689" s="0">
        <x:v>121.283</x:v>
      </x:c>
    </x:row>
    <x:row r="5690" spans="1:8">
      <x:c r="A5690" s="0" t="s">
        <x:v>334</x:v>
      </x:c>
      <x:c r="B5690" s="0" t="s">
        <x:v>335</x:v>
      </x:c>
      <x:c r="C5690" s="0" t="s">
        <x:v>320</x:v>
      </x:c>
      <x:c r="D5690" s="0" t="s">
        <x:v>321</x:v>
      </x:c>
      <x:c r="E5690" s="0" t="s">
        <x:v>78</x:v>
      </x:c>
      <x:c r="F5690" s="0" t="s">
        <x:v>79</x:v>
      </x:c>
      <x:c r="G5690" s="0" t="s">
        <x:v>53</x:v>
      </x:c>
      <x:c r="H5690" s="0">
        <x:v>148.937</x:v>
      </x:c>
    </x:row>
    <x:row r="5691" spans="1:8">
      <x:c r="A5691" s="0" t="s">
        <x:v>334</x:v>
      </x:c>
      <x:c r="B5691" s="0" t="s">
        <x:v>335</x:v>
      </x:c>
      <x:c r="C5691" s="0" t="s">
        <x:v>320</x:v>
      </x:c>
      <x:c r="D5691" s="0" t="s">
        <x:v>321</x:v>
      </x:c>
      <x:c r="E5691" s="0" t="s">
        <x:v>80</x:v>
      </x:c>
      <x:c r="F5691" s="0" t="s">
        <x:v>81</x:v>
      </x:c>
      <x:c r="G5691" s="0" t="s">
        <x:v>53</x:v>
      </x:c>
      <x:c r="H5691" s="0">
        <x:v>113.323</x:v>
      </x:c>
    </x:row>
    <x:row r="5692" spans="1:8">
      <x:c r="A5692" s="0" t="s">
        <x:v>334</x:v>
      </x:c>
      <x:c r="B5692" s="0" t="s">
        <x:v>335</x:v>
      </x:c>
      <x:c r="C5692" s="0" t="s">
        <x:v>320</x:v>
      </x:c>
      <x:c r="D5692" s="0" t="s">
        <x:v>321</x:v>
      </x:c>
      <x:c r="E5692" s="0" t="s">
        <x:v>82</x:v>
      </x:c>
      <x:c r="F5692" s="0" t="s">
        <x:v>83</x:v>
      </x:c>
      <x:c r="G5692" s="0" t="s">
        <x:v>53</x:v>
      </x:c>
      <x:c r="H5692" s="0">
        <x:v>108.567</x:v>
      </x:c>
    </x:row>
    <x:row r="5693" spans="1:8">
      <x:c r="A5693" s="0" t="s">
        <x:v>334</x:v>
      </x:c>
      <x:c r="B5693" s="0" t="s">
        <x:v>335</x:v>
      </x:c>
      <x:c r="C5693" s="0" t="s">
        <x:v>320</x:v>
      </x:c>
      <x:c r="D5693" s="0" t="s">
        <x:v>321</x:v>
      </x:c>
      <x:c r="E5693" s="0" t="s">
        <x:v>84</x:v>
      </x:c>
      <x:c r="F5693" s="0" t="s">
        <x:v>85</x:v>
      </x:c>
      <x:c r="G5693" s="0" t="s">
        <x:v>53</x:v>
      </x:c>
    </x:row>
    <x:row r="5694" spans="1:8">
      <x:c r="A5694" s="0" t="s">
        <x:v>334</x:v>
      </x:c>
      <x:c r="B5694" s="0" t="s">
        <x:v>335</x:v>
      </x:c>
      <x:c r="C5694" s="0" t="s">
        <x:v>320</x:v>
      </x:c>
      <x:c r="D5694" s="0" t="s">
        <x:v>321</x:v>
      </x:c>
      <x:c r="E5694" s="0" t="s">
        <x:v>86</x:v>
      </x:c>
      <x:c r="F5694" s="0" t="s">
        <x:v>87</x:v>
      </x:c>
      <x:c r="G5694" s="0" t="s">
        <x:v>53</x:v>
      </x:c>
      <x:c r="H5694" s="0">
        <x:v>91.364</x:v>
      </x:c>
    </x:row>
    <x:row r="5695" spans="1:8">
      <x:c r="A5695" s="0" t="s">
        <x:v>334</x:v>
      </x:c>
      <x:c r="B5695" s="0" t="s">
        <x:v>335</x:v>
      </x:c>
      <x:c r="C5695" s="0" t="s">
        <x:v>320</x:v>
      </x:c>
      <x:c r="D5695" s="0" t="s">
        <x:v>321</x:v>
      </x:c>
      <x:c r="E5695" s="0" t="s">
        <x:v>88</x:v>
      </x:c>
      <x:c r="F5695" s="0" t="s">
        <x:v>89</x:v>
      </x:c>
      <x:c r="G5695" s="0" t="s">
        <x:v>53</x:v>
      </x:c>
    </x:row>
    <x:row r="5696" spans="1:8">
      <x:c r="A5696" s="0" t="s">
        <x:v>334</x:v>
      </x:c>
      <x:c r="B5696" s="0" t="s">
        <x:v>335</x:v>
      </x:c>
      <x:c r="C5696" s="0" t="s">
        <x:v>320</x:v>
      </x:c>
      <x:c r="D5696" s="0" t="s">
        <x:v>321</x:v>
      </x:c>
      <x:c r="E5696" s="0" t="s">
        <x:v>90</x:v>
      </x:c>
      <x:c r="F5696" s="0" t="s">
        <x:v>91</x:v>
      </x:c>
      <x:c r="G5696" s="0" t="s">
        <x:v>53</x:v>
      </x:c>
      <x:c r="H5696" s="0">
        <x:v>105.847</x:v>
      </x:c>
    </x:row>
    <x:row r="5697" spans="1:8">
      <x:c r="A5697" s="0" t="s">
        <x:v>334</x:v>
      </x:c>
      <x:c r="B5697" s="0" t="s">
        <x:v>335</x:v>
      </x:c>
      <x:c r="C5697" s="0" t="s">
        <x:v>320</x:v>
      </x:c>
      <x:c r="D5697" s="0" t="s">
        <x:v>321</x:v>
      </x:c>
      <x:c r="E5697" s="0" t="s">
        <x:v>92</x:v>
      </x:c>
      <x:c r="F5697" s="0" t="s">
        <x:v>93</x:v>
      </x:c>
      <x:c r="G5697" s="0" t="s">
        <x:v>53</x:v>
      </x:c>
    </x:row>
    <x:row r="5698" spans="1:8">
      <x:c r="A5698" s="0" t="s">
        <x:v>334</x:v>
      </x:c>
      <x:c r="B5698" s="0" t="s">
        <x:v>335</x:v>
      </x:c>
      <x:c r="C5698" s="0" t="s">
        <x:v>320</x:v>
      </x:c>
      <x:c r="D5698" s="0" t="s">
        <x:v>321</x:v>
      </x:c>
      <x:c r="E5698" s="0" t="s">
        <x:v>94</x:v>
      </x:c>
      <x:c r="F5698" s="0" t="s">
        <x:v>95</x:v>
      </x:c>
      <x:c r="G5698" s="0" t="s">
        <x:v>53</x:v>
      </x:c>
      <x:c r="H5698" s="0">
        <x:v>121.874</x:v>
      </x:c>
    </x:row>
    <x:row r="5699" spans="1:8">
      <x:c r="A5699" s="0" t="s">
        <x:v>334</x:v>
      </x:c>
      <x:c r="B5699" s="0" t="s">
        <x:v>335</x:v>
      </x:c>
      <x:c r="C5699" s="0" t="s">
        <x:v>320</x:v>
      </x:c>
      <x:c r="D5699" s="0" t="s">
        <x:v>321</x:v>
      </x:c>
      <x:c r="E5699" s="0" t="s">
        <x:v>96</x:v>
      </x:c>
      <x:c r="F5699" s="0" t="s">
        <x:v>97</x:v>
      </x:c>
      <x:c r="G5699" s="0" t="s">
        <x:v>53</x:v>
      </x:c>
    </x:row>
    <x:row r="5700" spans="1:8">
      <x:c r="A5700" s="0" t="s">
        <x:v>334</x:v>
      </x:c>
      <x:c r="B5700" s="0" t="s">
        <x:v>335</x:v>
      </x:c>
      <x:c r="C5700" s="0" t="s">
        <x:v>320</x:v>
      </x:c>
      <x:c r="D5700" s="0" t="s">
        <x:v>321</x:v>
      </x:c>
      <x:c r="E5700" s="0" t="s">
        <x:v>98</x:v>
      </x:c>
      <x:c r="F5700" s="0" t="s">
        <x:v>99</x:v>
      </x:c>
      <x:c r="G5700" s="0" t="s">
        <x:v>53</x:v>
      </x:c>
      <x:c r="H5700" s="0">
        <x:v>102.788</x:v>
      </x:c>
    </x:row>
    <x:row r="5701" spans="1:8">
      <x:c r="A5701" s="0" t="s">
        <x:v>334</x:v>
      </x:c>
      <x:c r="B5701" s="0" t="s">
        <x:v>335</x:v>
      </x:c>
      <x:c r="C5701" s="0" t="s">
        <x:v>320</x:v>
      </x:c>
      <x:c r="D5701" s="0" t="s">
        <x:v>321</x:v>
      </x:c>
      <x:c r="E5701" s="0" t="s">
        <x:v>100</x:v>
      </x:c>
      <x:c r="F5701" s="0" t="s">
        <x:v>101</x:v>
      </x:c>
      <x:c r="G5701" s="0" t="s">
        <x:v>53</x:v>
      </x:c>
    </x:row>
    <x:row r="5702" spans="1:8">
      <x:c r="A5702" s="0" t="s">
        <x:v>334</x:v>
      </x:c>
      <x:c r="B5702" s="0" t="s">
        <x:v>335</x:v>
      </x:c>
      <x:c r="C5702" s="0" t="s">
        <x:v>322</x:v>
      </x:c>
      <x:c r="D5702" s="0" t="s">
        <x:v>323</x:v>
      </x:c>
      <x:c r="E5702" s="0" t="s">
        <x:v>51</x:v>
      </x:c>
      <x:c r="F5702" s="0" t="s">
        <x:v>52</x:v>
      </x:c>
      <x:c r="G5702" s="0" t="s">
        <x:v>53</x:v>
      </x:c>
      <x:c r="H5702" s="0">
        <x:v>97.975</x:v>
      </x:c>
    </x:row>
    <x:row r="5703" spans="1:8">
      <x:c r="A5703" s="0" t="s">
        <x:v>334</x:v>
      </x:c>
      <x:c r="B5703" s="0" t="s">
        <x:v>335</x:v>
      </x:c>
      <x:c r="C5703" s="0" t="s">
        <x:v>322</x:v>
      </x:c>
      <x:c r="D5703" s="0" t="s">
        <x:v>323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334</x:v>
      </x:c>
      <x:c r="B5704" s="0" t="s">
        <x:v>335</x:v>
      </x:c>
      <x:c r="C5704" s="0" t="s">
        <x:v>322</x:v>
      </x:c>
      <x:c r="D5704" s="0" t="s">
        <x:v>323</x:v>
      </x:c>
      <x:c r="E5704" s="0" t="s">
        <x:v>56</x:v>
      </x:c>
      <x:c r="F5704" s="0" t="s">
        <x:v>57</x:v>
      </x:c>
      <x:c r="G5704" s="0" t="s">
        <x:v>53</x:v>
      </x:c>
    </x:row>
    <x:row r="5705" spans="1:8">
      <x:c r="A5705" s="0" t="s">
        <x:v>334</x:v>
      </x:c>
      <x:c r="B5705" s="0" t="s">
        <x:v>335</x:v>
      </x:c>
      <x:c r="C5705" s="0" t="s">
        <x:v>322</x:v>
      </x:c>
      <x:c r="D5705" s="0" t="s">
        <x:v>323</x:v>
      </x:c>
      <x:c r="E5705" s="0" t="s">
        <x:v>58</x:v>
      </x:c>
      <x:c r="F5705" s="0" t="s">
        <x:v>59</x:v>
      </x:c>
      <x:c r="G5705" s="0" t="s">
        <x:v>53</x:v>
      </x:c>
      <x:c r="H5705" s="0">
        <x:v>105.069</x:v>
      </x:c>
    </x:row>
    <x:row r="5706" spans="1:8">
      <x:c r="A5706" s="0" t="s">
        <x:v>334</x:v>
      </x:c>
      <x:c r="B5706" s="0" t="s">
        <x:v>335</x:v>
      </x:c>
      <x:c r="C5706" s="0" t="s">
        <x:v>322</x:v>
      </x:c>
      <x:c r="D5706" s="0" t="s">
        <x:v>323</x:v>
      </x:c>
      <x:c r="E5706" s="0" t="s">
        <x:v>60</x:v>
      </x:c>
      <x:c r="F5706" s="0" t="s">
        <x:v>61</x:v>
      </x:c>
      <x:c r="G5706" s="0" t="s">
        <x:v>53</x:v>
      </x:c>
      <x:c r="H5706" s="0">
        <x:v>119.669</x:v>
      </x:c>
    </x:row>
    <x:row r="5707" spans="1:8">
      <x:c r="A5707" s="0" t="s">
        <x:v>334</x:v>
      </x:c>
      <x:c r="B5707" s="0" t="s">
        <x:v>335</x:v>
      </x:c>
      <x:c r="C5707" s="0" t="s">
        <x:v>322</x:v>
      </x:c>
      <x:c r="D5707" s="0" t="s">
        <x:v>323</x:v>
      </x:c>
      <x:c r="E5707" s="0" t="s">
        <x:v>62</x:v>
      </x:c>
      <x:c r="F5707" s="0" t="s">
        <x:v>63</x:v>
      </x:c>
      <x:c r="G5707" s="0" t="s">
        <x:v>53</x:v>
      </x:c>
      <x:c r="H5707" s="0">
        <x:v>110.721</x:v>
      </x:c>
    </x:row>
    <x:row r="5708" spans="1:8">
      <x:c r="A5708" s="0" t="s">
        <x:v>334</x:v>
      </x:c>
      <x:c r="B5708" s="0" t="s">
        <x:v>335</x:v>
      </x:c>
      <x:c r="C5708" s="0" t="s">
        <x:v>322</x:v>
      </x:c>
      <x:c r="D5708" s="0" t="s">
        <x:v>323</x:v>
      </x:c>
      <x:c r="E5708" s="0" t="s">
        <x:v>64</x:v>
      </x:c>
      <x:c r="F5708" s="0" t="s">
        <x:v>65</x:v>
      </x:c>
      <x:c r="G5708" s="0" t="s">
        <x:v>53</x:v>
      </x:c>
      <x:c r="H5708" s="0">
        <x:v>142.476</x:v>
      </x:c>
    </x:row>
    <x:row r="5709" spans="1:8">
      <x:c r="A5709" s="0" t="s">
        <x:v>334</x:v>
      </x:c>
      <x:c r="B5709" s="0" t="s">
        <x:v>335</x:v>
      </x:c>
      <x:c r="C5709" s="0" t="s">
        <x:v>322</x:v>
      </x:c>
      <x:c r="D5709" s="0" t="s">
        <x:v>323</x:v>
      </x:c>
      <x:c r="E5709" s="0" t="s">
        <x:v>66</x:v>
      </x:c>
      <x:c r="F5709" s="0" t="s">
        <x:v>67</x:v>
      </x:c>
      <x:c r="G5709" s="0" t="s">
        <x:v>53</x:v>
      </x:c>
      <x:c r="H5709" s="0">
        <x:v>87.413</x:v>
      </x:c>
    </x:row>
    <x:row r="5710" spans="1:8">
      <x:c r="A5710" s="0" t="s">
        <x:v>334</x:v>
      </x:c>
      <x:c r="B5710" s="0" t="s">
        <x:v>335</x:v>
      </x:c>
      <x:c r="C5710" s="0" t="s">
        <x:v>322</x:v>
      </x:c>
      <x:c r="D5710" s="0" t="s">
        <x:v>323</x:v>
      </x:c>
      <x:c r="E5710" s="0" t="s">
        <x:v>68</x:v>
      </x:c>
      <x:c r="F5710" s="0" t="s">
        <x:v>69</x:v>
      </x:c>
      <x:c r="G5710" s="0" t="s">
        <x:v>53</x:v>
      </x:c>
    </x:row>
    <x:row r="5711" spans="1:8">
      <x:c r="A5711" s="0" t="s">
        <x:v>334</x:v>
      </x:c>
      <x:c r="B5711" s="0" t="s">
        <x:v>335</x:v>
      </x:c>
      <x:c r="C5711" s="0" t="s">
        <x:v>322</x:v>
      </x:c>
      <x:c r="D5711" s="0" t="s">
        <x:v>323</x:v>
      </x:c>
      <x:c r="E5711" s="0" t="s">
        <x:v>70</x:v>
      </x:c>
      <x:c r="F5711" s="0" t="s">
        <x:v>71</x:v>
      </x:c>
      <x:c r="G5711" s="0" t="s">
        <x:v>53</x:v>
      </x:c>
    </x:row>
    <x:row r="5712" spans="1:8">
      <x:c r="A5712" s="0" t="s">
        <x:v>334</x:v>
      </x:c>
      <x:c r="B5712" s="0" t="s">
        <x:v>335</x:v>
      </x:c>
      <x:c r="C5712" s="0" t="s">
        <x:v>322</x:v>
      </x:c>
      <x:c r="D5712" s="0" t="s">
        <x:v>323</x:v>
      </x:c>
      <x:c r="E5712" s="0" t="s">
        <x:v>72</x:v>
      </x:c>
      <x:c r="F5712" s="0" t="s">
        <x:v>73</x:v>
      </x:c>
      <x:c r="G5712" s="0" t="s">
        <x:v>53</x:v>
      </x:c>
      <x:c r="H5712" s="0">
        <x:v>123.996</x:v>
      </x:c>
    </x:row>
    <x:row r="5713" spans="1:8">
      <x:c r="A5713" s="0" t="s">
        <x:v>334</x:v>
      </x:c>
      <x:c r="B5713" s="0" t="s">
        <x:v>335</x:v>
      </x:c>
      <x:c r="C5713" s="0" t="s">
        <x:v>322</x:v>
      </x:c>
      <x:c r="D5713" s="0" t="s">
        <x:v>323</x:v>
      </x:c>
      <x:c r="E5713" s="0" t="s">
        <x:v>74</x:v>
      </x:c>
      <x:c r="F5713" s="0" t="s">
        <x:v>75</x:v>
      </x:c>
      <x:c r="G5713" s="0" t="s">
        <x:v>53</x:v>
      </x:c>
    </x:row>
    <x:row r="5714" spans="1:8">
      <x:c r="A5714" s="0" t="s">
        <x:v>334</x:v>
      </x:c>
      <x:c r="B5714" s="0" t="s">
        <x:v>335</x:v>
      </x:c>
      <x:c r="C5714" s="0" t="s">
        <x:v>322</x:v>
      </x:c>
      <x:c r="D5714" s="0" t="s">
        <x:v>323</x:v>
      </x:c>
      <x:c r="E5714" s="0" t="s">
        <x:v>76</x:v>
      </x:c>
      <x:c r="F5714" s="0" t="s">
        <x:v>77</x:v>
      </x:c>
      <x:c r="G5714" s="0" t="s">
        <x:v>53</x:v>
      </x:c>
      <x:c r="H5714" s="0">
        <x:v>121.294</x:v>
      </x:c>
    </x:row>
    <x:row r="5715" spans="1:8">
      <x:c r="A5715" s="0" t="s">
        <x:v>334</x:v>
      </x:c>
      <x:c r="B5715" s="0" t="s">
        <x:v>335</x:v>
      </x:c>
      <x:c r="C5715" s="0" t="s">
        <x:v>322</x:v>
      </x:c>
      <x:c r="D5715" s="0" t="s">
        <x:v>323</x:v>
      </x:c>
      <x:c r="E5715" s="0" t="s">
        <x:v>78</x:v>
      </x:c>
      <x:c r="F5715" s="0" t="s">
        <x:v>79</x:v>
      </x:c>
      <x:c r="G5715" s="0" t="s">
        <x:v>53</x:v>
      </x:c>
      <x:c r="H5715" s="0">
        <x:v>149.468</x:v>
      </x:c>
    </x:row>
    <x:row r="5716" spans="1:8">
      <x:c r="A5716" s="0" t="s">
        <x:v>334</x:v>
      </x:c>
      <x:c r="B5716" s="0" t="s">
        <x:v>335</x:v>
      </x:c>
      <x:c r="C5716" s="0" t="s">
        <x:v>322</x:v>
      </x:c>
      <x:c r="D5716" s="0" t="s">
        <x:v>323</x:v>
      </x:c>
      <x:c r="E5716" s="0" t="s">
        <x:v>80</x:v>
      </x:c>
      <x:c r="F5716" s="0" t="s">
        <x:v>81</x:v>
      </x:c>
      <x:c r="G5716" s="0" t="s">
        <x:v>53</x:v>
      </x:c>
      <x:c r="H5716" s="0">
        <x:v>113.347</x:v>
      </x:c>
    </x:row>
    <x:row r="5717" spans="1:8">
      <x:c r="A5717" s="0" t="s">
        <x:v>334</x:v>
      </x:c>
      <x:c r="B5717" s="0" t="s">
        <x:v>335</x:v>
      </x:c>
      <x:c r="C5717" s="0" t="s">
        <x:v>322</x:v>
      </x:c>
      <x:c r="D5717" s="0" t="s">
        <x:v>323</x:v>
      </x:c>
      <x:c r="E5717" s="0" t="s">
        <x:v>82</x:v>
      </x:c>
      <x:c r="F5717" s="0" t="s">
        <x:v>83</x:v>
      </x:c>
      <x:c r="G5717" s="0" t="s">
        <x:v>53</x:v>
      </x:c>
      <x:c r="H5717" s="0">
        <x:v>108.67</x:v>
      </x:c>
    </x:row>
    <x:row r="5718" spans="1:8">
      <x:c r="A5718" s="0" t="s">
        <x:v>334</x:v>
      </x:c>
      <x:c r="B5718" s="0" t="s">
        <x:v>335</x:v>
      </x:c>
      <x:c r="C5718" s="0" t="s">
        <x:v>322</x:v>
      </x:c>
      <x:c r="D5718" s="0" t="s">
        <x:v>323</x:v>
      </x:c>
      <x:c r="E5718" s="0" t="s">
        <x:v>84</x:v>
      </x:c>
      <x:c r="F5718" s="0" t="s">
        <x:v>85</x:v>
      </x:c>
      <x:c r="G5718" s="0" t="s">
        <x:v>53</x:v>
      </x:c>
    </x:row>
    <x:row r="5719" spans="1:8">
      <x:c r="A5719" s="0" t="s">
        <x:v>334</x:v>
      </x:c>
      <x:c r="B5719" s="0" t="s">
        <x:v>335</x:v>
      </x:c>
      <x:c r="C5719" s="0" t="s">
        <x:v>322</x:v>
      </x:c>
      <x:c r="D5719" s="0" t="s">
        <x:v>323</x:v>
      </x:c>
      <x:c r="E5719" s="0" t="s">
        <x:v>86</x:v>
      </x:c>
      <x:c r="F5719" s="0" t="s">
        <x:v>87</x:v>
      </x:c>
      <x:c r="G5719" s="0" t="s">
        <x:v>53</x:v>
      </x:c>
      <x:c r="H5719" s="0">
        <x:v>91.59</x:v>
      </x:c>
    </x:row>
    <x:row r="5720" spans="1:8">
      <x:c r="A5720" s="0" t="s">
        <x:v>334</x:v>
      </x:c>
      <x:c r="B5720" s="0" t="s">
        <x:v>335</x:v>
      </x:c>
      <x:c r="C5720" s="0" t="s">
        <x:v>322</x:v>
      </x:c>
      <x:c r="D5720" s="0" t="s">
        <x:v>323</x:v>
      </x:c>
      <x:c r="E5720" s="0" t="s">
        <x:v>88</x:v>
      </x:c>
      <x:c r="F5720" s="0" t="s">
        <x:v>89</x:v>
      </x:c>
      <x:c r="G5720" s="0" t="s">
        <x:v>53</x:v>
      </x:c>
    </x:row>
    <x:row r="5721" spans="1:8">
      <x:c r="A5721" s="0" t="s">
        <x:v>334</x:v>
      </x:c>
      <x:c r="B5721" s="0" t="s">
        <x:v>335</x:v>
      </x:c>
      <x:c r="C5721" s="0" t="s">
        <x:v>322</x:v>
      </x:c>
      <x:c r="D5721" s="0" t="s">
        <x:v>323</x:v>
      </x:c>
      <x:c r="E5721" s="0" t="s">
        <x:v>90</x:v>
      </x:c>
      <x:c r="F5721" s="0" t="s">
        <x:v>91</x:v>
      </x:c>
      <x:c r="G5721" s="0" t="s">
        <x:v>53</x:v>
      </x:c>
      <x:c r="H5721" s="0">
        <x:v>105.847</x:v>
      </x:c>
    </x:row>
    <x:row r="5722" spans="1:8">
      <x:c r="A5722" s="0" t="s">
        <x:v>334</x:v>
      </x:c>
      <x:c r="B5722" s="0" t="s">
        <x:v>335</x:v>
      </x:c>
      <x:c r="C5722" s="0" t="s">
        <x:v>322</x:v>
      </x:c>
      <x:c r="D5722" s="0" t="s">
        <x:v>323</x:v>
      </x:c>
      <x:c r="E5722" s="0" t="s">
        <x:v>92</x:v>
      </x:c>
      <x:c r="F5722" s="0" t="s">
        <x:v>93</x:v>
      </x:c>
      <x:c r="G5722" s="0" t="s">
        <x:v>53</x:v>
      </x:c>
    </x:row>
    <x:row r="5723" spans="1:8">
      <x:c r="A5723" s="0" t="s">
        <x:v>334</x:v>
      </x:c>
      <x:c r="B5723" s="0" t="s">
        <x:v>335</x:v>
      </x:c>
      <x:c r="C5723" s="0" t="s">
        <x:v>322</x:v>
      </x:c>
      <x:c r="D5723" s="0" t="s">
        <x:v>323</x:v>
      </x:c>
      <x:c r="E5723" s="0" t="s">
        <x:v>94</x:v>
      </x:c>
      <x:c r="F5723" s="0" t="s">
        <x:v>95</x:v>
      </x:c>
      <x:c r="G5723" s="0" t="s">
        <x:v>53</x:v>
      </x:c>
      <x:c r="H5723" s="0">
        <x:v>121.874</x:v>
      </x:c>
    </x:row>
    <x:row r="5724" spans="1:8">
      <x:c r="A5724" s="0" t="s">
        <x:v>334</x:v>
      </x:c>
      <x:c r="B5724" s="0" t="s">
        <x:v>335</x:v>
      </x:c>
      <x:c r="C5724" s="0" t="s">
        <x:v>322</x:v>
      </x:c>
      <x:c r="D5724" s="0" t="s">
        <x:v>323</x:v>
      </x:c>
      <x:c r="E5724" s="0" t="s">
        <x:v>96</x:v>
      </x:c>
      <x:c r="F5724" s="0" t="s">
        <x:v>97</x:v>
      </x:c>
      <x:c r="G5724" s="0" t="s">
        <x:v>53</x:v>
      </x:c>
    </x:row>
    <x:row r="5725" spans="1:8">
      <x:c r="A5725" s="0" t="s">
        <x:v>334</x:v>
      </x:c>
      <x:c r="B5725" s="0" t="s">
        <x:v>335</x:v>
      </x:c>
      <x:c r="C5725" s="0" t="s">
        <x:v>322</x:v>
      </x:c>
      <x:c r="D5725" s="0" t="s">
        <x:v>323</x:v>
      </x:c>
      <x:c r="E5725" s="0" t="s">
        <x:v>98</x:v>
      </x:c>
      <x:c r="F5725" s="0" t="s">
        <x:v>99</x:v>
      </x:c>
      <x:c r="G5725" s="0" t="s">
        <x:v>53</x:v>
      </x:c>
      <x:c r="H5725" s="0">
        <x:v>117.625</x:v>
      </x:c>
    </x:row>
    <x:row r="5726" spans="1:8">
      <x:c r="A5726" s="0" t="s">
        <x:v>334</x:v>
      </x:c>
      <x:c r="B5726" s="0" t="s">
        <x:v>335</x:v>
      </x:c>
      <x:c r="C5726" s="0" t="s">
        <x:v>322</x:v>
      </x:c>
      <x:c r="D5726" s="0" t="s">
        <x:v>323</x:v>
      </x:c>
      <x:c r="E5726" s="0" t="s">
        <x:v>100</x:v>
      </x:c>
      <x:c r="F5726" s="0" t="s">
        <x:v>101</x:v>
      </x:c>
      <x:c r="G5726" s="0" t="s">
        <x:v>53</x:v>
      </x:c>
    </x:row>
    <x:row r="5727" spans="1:8">
      <x:c r="A5727" s="0" t="s">
        <x:v>334</x:v>
      </x:c>
      <x:c r="B5727" s="0" t="s">
        <x:v>335</x:v>
      </x:c>
      <x:c r="C5727" s="0" t="s">
        <x:v>324</x:v>
      </x:c>
      <x:c r="D5727" s="0" t="s">
        <x:v>325</x:v>
      </x:c>
      <x:c r="E5727" s="0" t="s">
        <x:v>51</x:v>
      </x:c>
      <x:c r="F5727" s="0" t="s">
        <x:v>52</x:v>
      </x:c>
      <x:c r="G5727" s="0" t="s">
        <x:v>53</x:v>
      </x:c>
      <x:c r="H5727" s="0">
        <x:v>97.338</x:v>
      </x:c>
    </x:row>
    <x:row r="5728" spans="1:8">
      <x:c r="A5728" s="0" t="s">
        <x:v>334</x:v>
      </x:c>
      <x:c r="B5728" s="0" t="s">
        <x:v>335</x:v>
      </x:c>
      <x:c r="C5728" s="0" t="s">
        <x:v>324</x:v>
      </x:c>
      <x:c r="D5728" s="0" t="s">
        <x:v>325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334</x:v>
      </x:c>
      <x:c r="B5729" s="0" t="s">
        <x:v>335</x:v>
      </x:c>
      <x:c r="C5729" s="0" t="s">
        <x:v>324</x:v>
      </x:c>
      <x:c r="D5729" s="0" t="s">
        <x:v>325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334</x:v>
      </x:c>
      <x:c r="B5730" s="0" t="s">
        <x:v>335</x:v>
      </x:c>
      <x:c r="C5730" s="0" t="s">
        <x:v>324</x:v>
      </x:c>
      <x:c r="D5730" s="0" t="s">
        <x:v>325</x:v>
      </x:c>
      <x:c r="E5730" s="0" t="s">
        <x:v>58</x:v>
      </x:c>
      <x:c r="F5730" s="0" t="s">
        <x:v>59</x:v>
      </x:c>
      <x:c r="G5730" s="0" t="s">
        <x:v>53</x:v>
      </x:c>
      <x:c r="H5730" s="0">
        <x:v>105.058</x:v>
      </x:c>
    </x:row>
    <x:row r="5731" spans="1:8">
      <x:c r="A5731" s="0" t="s">
        <x:v>334</x:v>
      </x:c>
      <x:c r="B5731" s="0" t="s">
        <x:v>335</x:v>
      </x:c>
      <x:c r="C5731" s="0" t="s">
        <x:v>324</x:v>
      </x:c>
      <x:c r="D5731" s="0" t="s">
        <x:v>325</x:v>
      </x:c>
      <x:c r="E5731" s="0" t="s">
        <x:v>60</x:v>
      </x:c>
      <x:c r="F5731" s="0" t="s">
        <x:v>61</x:v>
      </x:c>
      <x:c r="G5731" s="0" t="s">
        <x:v>53</x:v>
      </x:c>
      <x:c r="H5731" s="0">
        <x:v>119.667</x:v>
      </x:c>
    </x:row>
    <x:row r="5732" spans="1:8">
      <x:c r="A5732" s="0" t="s">
        <x:v>334</x:v>
      </x:c>
      <x:c r="B5732" s="0" t="s">
        <x:v>335</x:v>
      </x:c>
      <x:c r="C5732" s="0" t="s">
        <x:v>324</x:v>
      </x:c>
      <x:c r="D5732" s="0" t="s">
        <x:v>325</x:v>
      </x:c>
      <x:c r="E5732" s="0" t="s">
        <x:v>62</x:v>
      </x:c>
      <x:c r="F5732" s="0" t="s">
        <x:v>63</x:v>
      </x:c>
      <x:c r="G5732" s="0" t="s">
        <x:v>53</x:v>
      </x:c>
      <x:c r="H5732" s="0">
        <x:v>110.721</x:v>
      </x:c>
    </x:row>
    <x:row r="5733" spans="1:8">
      <x:c r="A5733" s="0" t="s">
        <x:v>334</x:v>
      </x:c>
      <x:c r="B5733" s="0" t="s">
        <x:v>335</x:v>
      </x:c>
      <x:c r="C5733" s="0" t="s">
        <x:v>324</x:v>
      </x:c>
      <x:c r="D5733" s="0" t="s">
        <x:v>325</x:v>
      </x:c>
      <x:c r="E5733" s="0" t="s">
        <x:v>64</x:v>
      </x:c>
      <x:c r="F5733" s="0" t="s">
        <x:v>65</x:v>
      </x:c>
      <x:c r="G5733" s="0" t="s">
        <x:v>53</x:v>
      </x:c>
      <x:c r="H5733" s="0">
        <x:v>142.881</x:v>
      </x:c>
    </x:row>
    <x:row r="5734" spans="1:8">
      <x:c r="A5734" s="0" t="s">
        <x:v>334</x:v>
      </x:c>
      <x:c r="B5734" s="0" t="s">
        <x:v>335</x:v>
      </x:c>
      <x:c r="C5734" s="0" t="s">
        <x:v>324</x:v>
      </x:c>
      <x:c r="D5734" s="0" t="s">
        <x:v>325</x:v>
      </x:c>
      <x:c r="E5734" s="0" t="s">
        <x:v>66</x:v>
      </x:c>
      <x:c r="F5734" s="0" t="s">
        <x:v>67</x:v>
      </x:c>
      <x:c r="G5734" s="0" t="s">
        <x:v>53</x:v>
      </x:c>
    </x:row>
    <x:row r="5735" spans="1:8">
      <x:c r="A5735" s="0" t="s">
        <x:v>334</x:v>
      </x:c>
      <x:c r="B5735" s="0" t="s">
        <x:v>335</x:v>
      </x:c>
      <x:c r="C5735" s="0" t="s">
        <x:v>324</x:v>
      </x:c>
      <x:c r="D5735" s="0" t="s">
        <x:v>325</x:v>
      </x:c>
      <x:c r="E5735" s="0" t="s">
        <x:v>68</x:v>
      </x:c>
      <x:c r="F5735" s="0" t="s">
        <x:v>69</x:v>
      </x:c>
      <x:c r="G5735" s="0" t="s">
        <x:v>53</x:v>
      </x:c>
    </x:row>
    <x:row r="5736" spans="1:8">
      <x:c r="A5736" s="0" t="s">
        <x:v>334</x:v>
      </x:c>
      <x:c r="B5736" s="0" t="s">
        <x:v>335</x:v>
      </x:c>
      <x:c r="C5736" s="0" t="s">
        <x:v>324</x:v>
      </x:c>
      <x:c r="D5736" s="0" t="s">
        <x:v>325</x:v>
      </x:c>
      <x:c r="E5736" s="0" t="s">
        <x:v>70</x:v>
      </x:c>
      <x:c r="F5736" s="0" t="s">
        <x:v>71</x:v>
      </x:c>
      <x:c r="G5736" s="0" t="s">
        <x:v>53</x:v>
      </x:c>
    </x:row>
    <x:row r="5737" spans="1:8">
      <x:c r="A5737" s="0" t="s">
        <x:v>334</x:v>
      </x:c>
      <x:c r="B5737" s="0" t="s">
        <x:v>335</x:v>
      </x:c>
      <x:c r="C5737" s="0" t="s">
        <x:v>324</x:v>
      </x:c>
      <x:c r="D5737" s="0" t="s">
        <x:v>325</x:v>
      </x:c>
      <x:c r="E5737" s="0" t="s">
        <x:v>72</x:v>
      </x:c>
      <x:c r="F5737" s="0" t="s">
        <x:v>73</x:v>
      </x:c>
      <x:c r="G5737" s="0" t="s">
        <x:v>53</x:v>
      </x:c>
      <x:c r="H5737" s="0">
        <x:v>123.942</x:v>
      </x:c>
    </x:row>
    <x:row r="5738" spans="1:8">
      <x:c r="A5738" s="0" t="s">
        <x:v>334</x:v>
      </x:c>
      <x:c r="B5738" s="0" t="s">
        <x:v>335</x:v>
      </x:c>
      <x:c r="C5738" s="0" t="s">
        <x:v>324</x:v>
      </x:c>
      <x:c r="D5738" s="0" t="s">
        <x:v>325</x:v>
      </x:c>
      <x:c r="E5738" s="0" t="s">
        <x:v>74</x:v>
      </x:c>
      <x:c r="F5738" s="0" t="s">
        <x:v>75</x:v>
      </x:c>
      <x:c r="G5738" s="0" t="s">
        <x:v>53</x:v>
      </x:c>
    </x:row>
    <x:row r="5739" spans="1:8">
      <x:c r="A5739" s="0" t="s">
        <x:v>334</x:v>
      </x:c>
      <x:c r="B5739" s="0" t="s">
        <x:v>335</x:v>
      </x:c>
      <x:c r="C5739" s="0" t="s">
        <x:v>324</x:v>
      </x:c>
      <x:c r="D5739" s="0" t="s">
        <x:v>325</x:v>
      </x:c>
      <x:c r="E5739" s="0" t="s">
        <x:v>76</x:v>
      </x:c>
      <x:c r="F5739" s="0" t="s">
        <x:v>77</x:v>
      </x:c>
      <x:c r="G5739" s="0" t="s">
        <x:v>53</x:v>
      </x:c>
    </x:row>
    <x:row r="5740" spans="1:8">
      <x:c r="A5740" s="0" t="s">
        <x:v>334</x:v>
      </x:c>
      <x:c r="B5740" s="0" t="s">
        <x:v>335</x:v>
      </x:c>
      <x:c r="C5740" s="0" t="s">
        <x:v>324</x:v>
      </x:c>
      <x:c r="D5740" s="0" t="s">
        <x:v>325</x:v>
      </x:c>
      <x:c r="E5740" s="0" t="s">
        <x:v>78</x:v>
      </x:c>
      <x:c r="F5740" s="0" t="s">
        <x:v>79</x:v>
      </x:c>
      <x:c r="G5740" s="0" t="s">
        <x:v>53</x:v>
      </x:c>
      <x:c r="H5740" s="0">
        <x:v>145.944</x:v>
      </x:c>
    </x:row>
    <x:row r="5741" spans="1:8">
      <x:c r="A5741" s="0" t="s">
        <x:v>334</x:v>
      </x:c>
      <x:c r="B5741" s="0" t="s">
        <x:v>335</x:v>
      </x:c>
      <x:c r="C5741" s="0" t="s">
        <x:v>324</x:v>
      </x:c>
      <x:c r="D5741" s="0" t="s">
        <x:v>325</x:v>
      </x:c>
      <x:c r="E5741" s="0" t="s">
        <x:v>80</x:v>
      </x:c>
      <x:c r="F5741" s="0" t="s">
        <x:v>81</x:v>
      </x:c>
      <x:c r="G5741" s="0" t="s">
        <x:v>53</x:v>
      </x:c>
      <x:c r="H5741" s="0">
        <x:v>113.303</x:v>
      </x:c>
    </x:row>
    <x:row r="5742" spans="1:8">
      <x:c r="A5742" s="0" t="s">
        <x:v>334</x:v>
      </x:c>
      <x:c r="B5742" s="0" t="s">
        <x:v>335</x:v>
      </x:c>
      <x:c r="C5742" s="0" t="s">
        <x:v>324</x:v>
      </x:c>
      <x:c r="D5742" s="0" t="s">
        <x:v>325</x:v>
      </x:c>
      <x:c r="E5742" s="0" t="s">
        <x:v>82</x:v>
      </x:c>
      <x:c r="F5742" s="0" t="s">
        <x:v>83</x:v>
      </x:c>
      <x:c r="G5742" s="0" t="s">
        <x:v>53</x:v>
      </x:c>
      <x:c r="H5742" s="0">
        <x:v>108.318</x:v>
      </x:c>
    </x:row>
    <x:row r="5743" spans="1:8">
      <x:c r="A5743" s="0" t="s">
        <x:v>334</x:v>
      </x:c>
      <x:c r="B5743" s="0" t="s">
        <x:v>335</x:v>
      </x:c>
      <x:c r="C5743" s="0" t="s">
        <x:v>324</x:v>
      </x:c>
      <x:c r="D5743" s="0" t="s">
        <x:v>325</x:v>
      </x:c>
      <x:c r="E5743" s="0" t="s">
        <x:v>84</x:v>
      </x:c>
      <x:c r="F5743" s="0" t="s">
        <x:v>85</x:v>
      </x:c>
      <x:c r="G5743" s="0" t="s">
        <x:v>53</x:v>
      </x:c>
    </x:row>
    <x:row r="5744" spans="1:8">
      <x:c r="A5744" s="0" t="s">
        <x:v>334</x:v>
      </x:c>
      <x:c r="B5744" s="0" t="s">
        <x:v>335</x:v>
      </x:c>
      <x:c r="C5744" s="0" t="s">
        <x:v>324</x:v>
      </x:c>
      <x:c r="D5744" s="0" t="s">
        <x:v>325</x:v>
      </x:c>
      <x:c r="E5744" s="0" t="s">
        <x:v>86</x:v>
      </x:c>
      <x:c r="F5744" s="0" t="s">
        <x:v>87</x:v>
      </x:c>
      <x:c r="G5744" s="0" t="s">
        <x:v>53</x:v>
      </x:c>
      <x:c r="H5744" s="0">
        <x:v>91.356</x:v>
      </x:c>
    </x:row>
    <x:row r="5745" spans="1:8">
      <x:c r="A5745" s="0" t="s">
        <x:v>334</x:v>
      </x:c>
      <x:c r="B5745" s="0" t="s">
        <x:v>335</x:v>
      </x:c>
      <x:c r="C5745" s="0" t="s">
        <x:v>324</x:v>
      </x:c>
      <x:c r="D5745" s="0" t="s">
        <x:v>325</x:v>
      </x:c>
      <x:c r="E5745" s="0" t="s">
        <x:v>88</x:v>
      </x:c>
      <x:c r="F5745" s="0" t="s">
        <x:v>89</x:v>
      </x:c>
      <x:c r="G5745" s="0" t="s">
        <x:v>53</x:v>
      </x:c>
    </x:row>
    <x:row r="5746" spans="1:8">
      <x:c r="A5746" s="0" t="s">
        <x:v>334</x:v>
      </x:c>
      <x:c r="B5746" s="0" t="s">
        <x:v>335</x:v>
      </x:c>
      <x:c r="C5746" s="0" t="s">
        <x:v>324</x:v>
      </x:c>
      <x:c r="D5746" s="0" t="s">
        <x:v>325</x:v>
      </x:c>
      <x:c r="E5746" s="0" t="s">
        <x:v>90</x:v>
      </x:c>
      <x:c r="F5746" s="0" t="s">
        <x:v>91</x:v>
      </x:c>
      <x:c r="G5746" s="0" t="s">
        <x:v>53</x:v>
      </x:c>
      <x:c r="H5746" s="0">
        <x:v>105.833</x:v>
      </x:c>
    </x:row>
    <x:row r="5747" spans="1:8">
      <x:c r="A5747" s="0" t="s">
        <x:v>334</x:v>
      </x:c>
      <x:c r="B5747" s="0" t="s">
        <x:v>335</x:v>
      </x:c>
      <x:c r="C5747" s="0" t="s">
        <x:v>324</x:v>
      </x:c>
      <x:c r="D5747" s="0" t="s">
        <x:v>325</x:v>
      </x:c>
      <x:c r="E5747" s="0" t="s">
        <x:v>92</x:v>
      </x:c>
      <x:c r="F5747" s="0" t="s">
        <x:v>93</x:v>
      </x:c>
      <x:c r="G5747" s="0" t="s">
        <x:v>53</x:v>
      </x:c>
    </x:row>
    <x:row r="5748" spans="1:8">
      <x:c r="A5748" s="0" t="s">
        <x:v>334</x:v>
      </x:c>
      <x:c r="B5748" s="0" t="s">
        <x:v>335</x:v>
      </x:c>
      <x:c r="C5748" s="0" t="s">
        <x:v>324</x:v>
      </x:c>
      <x:c r="D5748" s="0" t="s">
        <x:v>325</x:v>
      </x:c>
      <x:c r="E5748" s="0" t="s">
        <x:v>94</x:v>
      </x:c>
      <x:c r="F5748" s="0" t="s">
        <x:v>95</x:v>
      </x:c>
      <x:c r="G5748" s="0" t="s">
        <x:v>53</x:v>
      </x:c>
      <x:c r="H5748" s="0">
        <x:v>124.344</x:v>
      </x:c>
    </x:row>
    <x:row r="5749" spans="1:8">
      <x:c r="A5749" s="0" t="s">
        <x:v>334</x:v>
      </x:c>
      <x:c r="B5749" s="0" t="s">
        <x:v>335</x:v>
      </x:c>
      <x:c r="C5749" s="0" t="s">
        <x:v>324</x:v>
      </x:c>
      <x:c r="D5749" s="0" t="s">
        <x:v>325</x:v>
      </x:c>
      <x:c r="E5749" s="0" t="s">
        <x:v>96</x:v>
      </x:c>
      <x:c r="F5749" s="0" t="s">
        <x:v>97</x:v>
      </x:c>
      <x:c r="G5749" s="0" t="s">
        <x:v>53</x:v>
      </x:c>
    </x:row>
    <x:row r="5750" spans="1:8">
      <x:c r="A5750" s="0" t="s">
        <x:v>334</x:v>
      </x:c>
      <x:c r="B5750" s="0" t="s">
        <x:v>335</x:v>
      </x:c>
      <x:c r="C5750" s="0" t="s">
        <x:v>324</x:v>
      </x:c>
      <x:c r="D5750" s="0" t="s">
        <x:v>325</x:v>
      </x:c>
      <x:c r="E5750" s="0" t="s">
        <x:v>98</x:v>
      </x:c>
      <x:c r="F5750" s="0" t="s">
        <x:v>99</x:v>
      </x:c>
      <x:c r="G5750" s="0" t="s">
        <x:v>53</x:v>
      </x:c>
      <x:c r="H5750" s="0">
        <x:v>122.859</x:v>
      </x:c>
    </x:row>
    <x:row r="5751" spans="1:8">
      <x:c r="A5751" s="0" t="s">
        <x:v>334</x:v>
      </x:c>
      <x:c r="B5751" s="0" t="s">
        <x:v>335</x:v>
      </x:c>
      <x:c r="C5751" s="0" t="s">
        <x:v>324</x:v>
      </x:c>
      <x:c r="D5751" s="0" t="s">
        <x:v>325</x:v>
      </x:c>
      <x:c r="E5751" s="0" t="s">
        <x:v>100</x:v>
      </x:c>
      <x:c r="F5751" s="0" t="s">
        <x:v>101</x:v>
      </x:c>
      <x:c r="G5751" s="0" t="s">
        <x:v>53</x:v>
      </x:c>
    </x:row>
    <x:row r="5752" spans="1:8">
      <x:c r="A5752" s="0" t="s">
        <x:v>334</x:v>
      </x:c>
      <x:c r="B5752" s="0" t="s">
        <x:v>335</x:v>
      </x:c>
      <x:c r="C5752" s="0" t="s">
        <x:v>326</x:v>
      </x:c>
      <x:c r="D5752" s="0" t="s">
        <x:v>327</x:v>
      </x:c>
      <x:c r="E5752" s="0" t="s">
        <x:v>51</x:v>
      </x:c>
      <x:c r="F5752" s="0" t="s">
        <x:v>52</x:v>
      </x:c>
      <x:c r="G5752" s="0" t="s">
        <x:v>53</x:v>
      </x:c>
      <x:c r="H5752" s="0">
        <x:v>97.833</x:v>
      </x:c>
    </x:row>
    <x:row r="5753" spans="1:8">
      <x:c r="A5753" s="0" t="s">
        <x:v>334</x:v>
      </x:c>
      <x:c r="B5753" s="0" t="s">
        <x:v>335</x:v>
      </x:c>
      <x:c r="C5753" s="0" t="s">
        <x:v>326</x:v>
      </x:c>
      <x:c r="D5753" s="0" t="s">
        <x:v>327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334</x:v>
      </x:c>
      <x:c r="B5754" s="0" t="s">
        <x:v>335</x:v>
      </x:c>
      <x:c r="C5754" s="0" t="s">
        <x:v>326</x:v>
      </x:c>
      <x:c r="D5754" s="0" t="s">
        <x:v>327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334</x:v>
      </x:c>
      <x:c r="B5755" s="0" t="s">
        <x:v>335</x:v>
      </x:c>
      <x:c r="C5755" s="0" t="s">
        <x:v>326</x:v>
      </x:c>
      <x:c r="D5755" s="0" t="s">
        <x:v>327</x:v>
      </x:c>
      <x:c r="E5755" s="0" t="s">
        <x:v>58</x:v>
      </x:c>
      <x:c r="F5755" s="0" t="s">
        <x:v>59</x:v>
      </x:c>
      <x:c r="G5755" s="0" t="s">
        <x:v>53</x:v>
      </x:c>
      <x:c r="H5755" s="0">
        <x:v>105.097</x:v>
      </x:c>
    </x:row>
    <x:row r="5756" spans="1:8">
      <x:c r="A5756" s="0" t="s">
        <x:v>334</x:v>
      </x:c>
      <x:c r="B5756" s="0" t="s">
        <x:v>335</x:v>
      </x:c>
      <x:c r="C5756" s="0" t="s">
        <x:v>326</x:v>
      </x:c>
      <x:c r="D5756" s="0" t="s">
        <x:v>327</x:v>
      </x:c>
      <x:c r="E5756" s="0" t="s">
        <x:v>60</x:v>
      </x:c>
      <x:c r="F5756" s="0" t="s">
        <x:v>61</x:v>
      </x:c>
      <x:c r="G5756" s="0" t="s">
        <x:v>53</x:v>
      </x:c>
      <x:c r="H5756" s="0">
        <x:v>119.674</x:v>
      </x:c>
    </x:row>
    <x:row r="5757" spans="1:8">
      <x:c r="A5757" s="0" t="s">
        <x:v>334</x:v>
      </x:c>
      <x:c r="B5757" s="0" t="s">
        <x:v>335</x:v>
      </x:c>
      <x:c r="C5757" s="0" t="s">
        <x:v>326</x:v>
      </x:c>
      <x:c r="D5757" s="0" t="s">
        <x:v>327</x:v>
      </x:c>
      <x:c r="E5757" s="0" t="s">
        <x:v>62</x:v>
      </x:c>
      <x:c r="F5757" s="0" t="s">
        <x:v>63</x:v>
      </x:c>
      <x:c r="G5757" s="0" t="s">
        <x:v>53</x:v>
      </x:c>
      <x:c r="H5757" s="0">
        <x:v>110.721</x:v>
      </x:c>
    </x:row>
    <x:row r="5758" spans="1:8">
      <x:c r="A5758" s="0" t="s">
        <x:v>334</x:v>
      </x:c>
      <x:c r="B5758" s="0" t="s">
        <x:v>335</x:v>
      </x:c>
      <x:c r="C5758" s="0" t="s">
        <x:v>326</x:v>
      </x:c>
      <x:c r="D5758" s="0" t="s">
        <x:v>327</x:v>
      </x:c>
      <x:c r="E5758" s="0" t="s">
        <x:v>64</x:v>
      </x:c>
      <x:c r="F5758" s="0" t="s">
        <x:v>65</x:v>
      </x:c>
      <x:c r="G5758" s="0" t="s">
        <x:v>53</x:v>
      </x:c>
      <x:c r="H5758" s="0">
        <x:v>141.13</x:v>
      </x:c>
    </x:row>
    <x:row r="5759" spans="1:8">
      <x:c r="A5759" s="0" t="s">
        <x:v>334</x:v>
      </x:c>
      <x:c r="B5759" s="0" t="s">
        <x:v>335</x:v>
      </x:c>
      <x:c r="C5759" s="0" t="s">
        <x:v>326</x:v>
      </x:c>
      <x:c r="D5759" s="0" t="s">
        <x:v>327</x:v>
      </x:c>
      <x:c r="E5759" s="0" t="s">
        <x:v>66</x:v>
      </x:c>
      <x:c r="F5759" s="0" t="s">
        <x:v>67</x:v>
      </x:c>
      <x:c r="G5759" s="0" t="s">
        <x:v>53</x:v>
      </x:c>
    </x:row>
    <x:row r="5760" spans="1:8">
      <x:c r="A5760" s="0" t="s">
        <x:v>334</x:v>
      </x:c>
      <x:c r="B5760" s="0" t="s">
        <x:v>335</x:v>
      </x:c>
      <x:c r="C5760" s="0" t="s">
        <x:v>326</x:v>
      </x:c>
      <x:c r="D5760" s="0" t="s">
        <x:v>327</x:v>
      </x:c>
      <x:c r="E5760" s="0" t="s">
        <x:v>68</x:v>
      </x:c>
      <x:c r="F5760" s="0" t="s">
        <x:v>69</x:v>
      </x:c>
      <x:c r="G5760" s="0" t="s">
        <x:v>53</x:v>
      </x:c>
    </x:row>
    <x:row r="5761" spans="1:8">
      <x:c r="A5761" s="0" t="s">
        <x:v>334</x:v>
      </x:c>
      <x:c r="B5761" s="0" t="s">
        <x:v>335</x:v>
      </x:c>
      <x:c r="C5761" s="0" t="s">
        <x:v>326</x:v>
      </x:c>
      <x:c r="D5761" s="0" t="s">
        <x:v>327</x:v>
      </x:c>
      <x:c r="E5761" s="0" t="s">
        <x:v>70</x:v>
      </x:c>
      <x:c r="F5761" s="0" t="s">
        <x:v>71</x:v>
      </x:c>
      <x:c r="G5761" s="0" t="s">
        <x:v>53</x:v>
      </x:c>
    </x:row>
    <x:row r="5762" spans="1:8">
      <x:c r="A5762" s="0" t="s">
        <x:v>334</x:v>
      </x:c>
      <x:c r="B5762" s="0" t="s">
        <x:v>335</x:v>
      </x:c>
      <x:c r="C5762" s="0" t="s">
        <x:v>326</x:v>
      </x:c>
      <x:c r="D5762" s="0" t="s">
        <x:v>327</x:v>
      </x:c>
      <x:c r="E5762" s="0" t="s">
        <x:v>72</x:v>
      </x:c>
      <x:c r="F5762" s="0" t="s">
        <x:v>73</x:v>
      </x:c>
      <x:c r="G5762" s="0" t="s">
        <x:v>53</x:v>
      </x:c>
      <x:c r="H5762" s="0">
        <x:v>124.033</x:v>
      </x:c>
    </x:row>
    <x:row r="5763" spans="1:8">
      <x:c r="A5763" s="0" t="s">
        <x:v>334</x:v>
      </x:c>
      <x:c r="B5763" s="0" t="s">
        <x:v>335</x:v>
      </x:c>
      <x:c r="C5763" s="0" t="s">
        <x:v>326</x:v>
      </x:c>
      <x:c r="D5763" s="0" t="s">
        <x:v>327</x:v>
      </x:c>
      <x:c r="E5763" s="0" t="s">
        <x:v>74</x:v>
      </x:c>
      <x:c r="F5763" s="0" t="s">
        <x:v>75</x:v>
      </x:c>
      <x:c r="G5763" s="0" t="s">
        <x:v>53</x:v>
      </x:c>
    </x:row>
    <x:row r="5764" spans="1:8">
      <x:c r="A5764" s="0" t="s">
        <x:v>334</x:v>
      </x:c>
      <x:c r="B5764" s="0" t="s">
        <x:v>335</x:v>
      </x:c>
      <x:c r="C5764" s="0" t="s">
        <x:v>326</x:v>
      </x:c>
      <x:c r="D5764" s="0" t="s">
        <x:v>327</x:v>
      </x:c>
      <x:c r="E5764" s="0" t="s">
        <x:v>76</x:v>
      </x:c>
      <x:c r="F5764" s="0" t="s">
        <x:v>77</x:v>
      </x:c>
      <x:c r="G5764" s="0" t="s">
        <x:v>53</x:v>
      </x:c>
    </x:row>
    <x:row r="5765" spans="1:8">
      <x:c r="A5765" s="0" t="s">
        <x:v>334</x:v>
      </x:c>
      <x:c r="B5765" s="0" t="s">
        <x:v>335</x:v>
      </x:c>
      <x:c r="C5765" s="0" t="s">
        <x:v>326</x:v>
      </x:c>
      <x:c r="D5765" s="0" t="s">
        <x:v>327</x:v>
      </x:c>
      <x:c r="E5765" s="0" t="s">
        <x:v>78</x:v>
      </x:c>
      <x:c r="F5765" s="0" t="s">
        <x:v>79</x:v>
      </x:c>
      <x:c r="G5765" s="0" t="s">
        <x:v>53</x:v>
      </x:c>
      <x:c r="H5765" s="0">
        <x:v>150.974</x:v>
      </x:c>
    </x:row>
    <x:row r="5766" spans="1:8">
      <x:c r="A5766" s="0" t="s">
        <x:v>334</x:v>
      </x:c>
      <x:c r="B5766" s="0" t="s">
        <x:v>335</x:v>
      </x:c>
      <x:c r="C5766" s="0" t="s">
        <x:v>326</x:v>
      </x:c>
      <x:c r="D5766" s="0" t="s">
        <x:v>327</x:v>
      </x:c>
      <x:c r="E5766" s="0" t="s">
        <x:v>80</x:v>
      </x:c>
      <x:c r="F5766" s="0" t="s">
        <x:v>81</x:v>
      </x:c>
      <x:c r="G5766" s="0" t="s">
        <x:v>53</x:v>
      </x:c>
      <x:c r="H5766" s="0">
        <x:v>113.764</x:v>
      </x:c>
    </x:row>
    <x:row r="5767" spans="1:8">
      <x:c r="A5767" s="0" t="s">
        <x:v>334</x:v>
      </x:c>
      <x:c r="B5767" s="0" t="s">
        <x:v>335</x:v>
      </x:c>
      <x:c r="C5767" s="0" t="s">
        <x:v>326</x:v>
      </x:c>
      <x:c r="D5767" s="0" t="s">
        <x:v>327</x:v>
      </x:c>
      <x:c r="E5767" s="0" t="s">
        <x:v>82</x:v>
      </x:c>
      <x:c r="F5767" s="0" t="s">
        <x:v>83</x:v>
      </x:c>
      <x:c r="G5767" s="0" t="s">
        <x:v>53</x:v>
      </x:c>
      <x:c r="H5767" s="0">
        <x:v>109.423</x:v>
      </x:c>
    </x:row>
    <x:row r="5768" spans="1:8">
      <x:c r="A5768" s="0" t="s">
        <x:v>334</x:v>
      </x:c>
      <x:c r="B5768" s="0" t="s">
        <x:v>335</x:v>
      </x:c>
      <x:c r="C5768" s="0" t="s">
        <x:v>326</x:v>
      </x:c>
      <x:c r="D5768" s="0" t="s">
        <x:v>327</x:v>
      </x:c>
      <x:c r="E5768" s="0" t="s">
        <x:v>84</x:v>
      </x:c>
      <x:c r="F5768" s="0" t="s">
        <x:v>85</x:v>
      </x:c>
      <x:c r="G5768" s="0" t="s">
        <x:v>53</x:v>
      </x:c>
    </x:row>
    <x:row r="5769" spans="1:8">
      <x:c r="A5769" s="0" t="s">
        <x:v>334</x:v>
      </x:c>
      <x:c r="B5769" s="0" t="s">
        <x:v>335</x:v>
      </x:c>
      <x:c r="C5769" s="0" t="s">
        <x:v>326</x:v>
      </x:c>
      <x:c r="D5769" s="0" t="s">
        <x:v>327</x:v>
      </x:c>
      <x:c r="E5769" s="0" t="s">
        <x:v>86</x:v>
      </x:c>
      <x:c r="F5769" s="0" t="s">
        <x:v>87</x:v>
      </x:c>
      <x:c r="G5769" s="0" t="s">
        <x:v>53</x:v>
      </x:c>
      <x:c r="H5769" s="0">
        <x:v>91.747</x:v>
      </x:c>
    </x:row>
    <x:row r="5770" spans="1:8">
      <x:c r="A5770" s="0" t="s">
        <x:v>334</x:v>
      </x:c>
      <x:c r="B5770" s="0" t="s">
        <x:v>335</x:v>
      </x:c>
      <x:c r="C5770" s="0" t="s">
        <x:v>326</x:v>
      </x:c>
      <x:c r="D5770" s="0" t="s">
        <x:v>327</x:v>
      </x:c>
      <x:c r="E5770" s="0" t="s">
        <x:v>88</x:v>
      </x:c>
      <x:c r="F5770" s="0" t="s">
        <x:v>89</x:v>
      </x:c>
      <x:c r="G5770" s="0" t="s">
        <x:v>53</x:v>
      </x:c>
    </x:row>
    <x:row r="5771" spans="1:8">
      <x:c r="A5771" s="0" t="s">
        <x:v>334</x:v>
      </x:c>
      <x:c r="B5771" s="0" t="s">
        <x:v>335</x:v>
      </x:c>
      <x:c r="C5771" s="0" t="s">
        <x:v>326</x:v>
      </x:c>
      <x:c r="D5771" s="0" t="s">
        <x:v>327</x:v>
      </x:c>
      <x:c r="E5771" s="0" t="s">
        <x:v>90</x:v>
      </x:c>
      <x:c r="F5771" s="0" t="s">
        <x:v>91</x:v>
      </x:c>
      <x:c r="G5771" s="0" t="s">
        <x:v>53</x:v>
      </x:c>
      <x:c r="H5771" s="0">
        <x:v>105.887</x:v>
      </x:c>
    </x:row>
    <x:row r="5772" spans="1:8">
      <x:c r="A5772" s="0" t="s">
        <x:v>334</x:v>
      </x:c>
      <x:c r="B5772" s="0" t="s">
        <x:v>335</x:v>
      </x:c>
      <x:c r="C5772" s="0" t="s">
        <x:v>326</x:v>
      </x:c>
      <x:c r="D5772" s="0" t="s">
        <x:v>327</x:v>
      </x:c>
      <x:c r="E5772" s="0" t="s">
        <x:v>92</x:v>
      </x:c>
      <x:c r="F5772" s="0" t="s">
        <x:v>93</x:v>
      </x:c>
      <x:c r="G5772" s="0" t="s">
        <x:v>53</x:v>
      </x:c>
    </x:row>
    <x:row r="5773" spans="1:8">
      <x:c r="A5773" s="0" t="s">
        <x:v>334</x:v>
      </x:c>
      <x:c r="B5773" s="0" t="s">
        <x:v>335</x:v>
      </x:c>
      <x:c r="C5773" s="0" t="s">
        <x:v>326</x:v>
      </x:c>
      <x:c r="D5773" s="0" t="s">
        <x:v>327</x:v>
      </x:c>
      <x:c r="E5773" s="0" t="s">
        <x:v>94</x:v>
      </x:c>
      <x:c r="F5773" s="0" t="s">
        <x:v>95</x:v>
      </x:c>
      <x:c r="G5773" s="0" t="s">
        <x:v>53</x:v>
      </x:c>
      <x:c r="H5773" s="0">
        <x:v>126.015</x:v>
      </x:c>
    </x:row>
    <x:row r="5774" spans="1:8">
      <x:c r="A5774" s="0" t="s">
        <x:v>334</x:v>
      </x:c>
      <x:c r="B5774" s="0" t="s">
        <x:v>335</x:v>
      </x:c>
      <x:c r="C5774" s="0" t="s">
        <x:v>326</x:v>
      </x:c>
      <x:c r="D5774" s="0" t="s">
        <x:v>327</x:v>
      </x:c>
      <x:c r="E5774" s="0" t="s">
        <x:v>96</x:v>
      </x:c>
      <x:c r="F5774" s="0" t="s">
        <x:v>97</x:v>
      </x:c>
      <x:c r="G5774" s="0" t="s">
        <x:v>53</x:v>
      </x:c>
    </x:row>
    <x:row r="5775" spans="1:8">
      <x:c r="A5775" s="0" t="s">
        <x:v>334</x:v>
      </x:c>
      <x:c r="B5775" s="0" t="s">
        <x:v>335</x:v>
      </x:c>
      <x:c r="C5775" s="0" t="s">
        <x:v>326</x:v>
      </x:c>
      <x:c r="D5775" s="0" t="s">
        <x:v>327</x:v>
      </x:c>
      <x:c r="E5775" s="0" t="s">
        <x:v>98</x:v>
      </x:c>
      <x:c r="F5775" s="0" t="s">
        <x:v>99</x:v>
      </x:c>
      <x:c r="G5775" s="0" t="s">
        <x:v>53</x:v>
      </x:c>
      <x:c r="H5775" s="0">
        <x:v>124.536</x:v>
      </x:c>
    </x:row>
    <x:row r="5776" spans="1:8">
      <x:c r="A5776" s="0" t="s">
        <x:v>334</x:v>
      </x:c>
      <x:c r="B5776" s="0" t="s">
        <x:v>335</x:v>
      </x:c>
      <x:c r="C5776" s="0" t="s">
        <x:v>326</x:v>
      </x:c>
      <x:c r="D5776" s="0" t="s">
        <x:v>327</x:v>
      </x:c>
      <x:c r="E5776" s="0" t="s">
        <x:v>100</x:v>
      </x:c>
      <x:c r="F5776" s="0" t="s">
        <x:v>101</x:v>
      </x:c>
      <x:c r="G5776" s="0" t="s">
        <x:v>53</x:v>
      </x:c>
    </x:row>
    <x:row r="5777" spans="1:8">
      <x:c r="A5777" s="0" t="s">
        <x:v>334</x:v>
      </x:c>
      <x:c r="B5777" s="0" t="s">
        <x:v>335</x:v>
      </x:c>
      <x:c r="C5777" s="0" t="s">
        <x:v>328</x:v>
      </x:c>
      <x:c r="D5777" s="0" t="s">
        <x:v>329</x:v>
      </x:c>
      <x:c r="E5777" s="0" t="s">
        <x:v>51</x:v>
      </x:c>
      <x:c r="F5777" s="0" t="s">
        <x:v>52</x:v>
      </x:c>
      <x:c r="G5777" s="0" t="s">
        <x:v>53</x:v>
      </x:c>
      <x:c r="H5777" s="0">
        <x:v>97.418</x:v>
      </x:c>
    </x:row>
    <x:row r="5778" spans="1:8">
      <x:c r="A5778" s="0" t="s">
        <x:v>334</x:v>
      </x:c>
      <x:c r="B5778" s="0" t="s">
        <x:v>335</x:v>
      </x:c>
      <x:c r="C5778" s="0" t="s">
        <x:v>328</x:v>
      </x:c>
      <x:c r="D5778" s="0" t="s">
        <x:v>329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334</x:v>
      </x:c>
      <x:c r="B5779" s="0" t="s">
        <x:v>335</x:v>
      </x:c>
      <x:c r="C5779" s="0" t="s">
        <x:v>328</x:v>
      </x:c>
      <x:c r="D5779" s="0" t="s">
        <x:v>329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334</x:v>
      </x:c>
      <x:c r="B5780" s="0" t="s">
        <x:v>335</x:v>
      </x:c>
      <x:c r="C5780" s="0" t="s">
        <x:v>328</x:v>
      </x:c>
      <x:c r="D5780" s="0" t="s">
        <x:v>329</x:v>
      </x:c>
      <x:c r="E5780" s="0" t="s">
        <x:v>58</x:v>
      </x:c>
      <x:c r="F5780" s="0" t="s">
        <x:v>59</x:v>
      </x:c>
      <x:c r="G5780" s="0" t="s">
        <x:v>53</x:v>
      </x:c>
      <x:c r="H5780" s="0">
        <x:v>105.101</x:v>
      </x:c>
    </x:row>
    <x:row r="5781" spans="1:8">
      <x:c r="A5781" s="0" t="s">
        <x:v>334</x:v>
      </x:c>
      <x:c r="B5781" s="0" t="s">
        <x:v>335</x:v>
      </x:c>
      <x:c r="C5781" s="0" t="s">
        <x:v>328</x:v>
      </x:c>
      <x:c r="D5781" s="0" t="s">
        <x:v>329</x:v>
      </x:c>
      <x:c r="E5781" s="0" t="s">
        <x:v>60</x:v>
      </x:c>
      <x:c r="F5781" s="0" t="s">
        <x:v>61</x:v>
      </x:c>
      <x:c r="G5781" s="0" t="s">
        <x:v>53</x:v>
      </x:c>
      <x:c r="H5781" s="0">
        <x:v>119.675</x:v>
      </x:c>
    </x:row>
    <x:row r="5782" spans="1:8">
      <x:c r="A5782" s="0" t="s">
        <x:v>334</x:v>
      </x:c>
      <x:c r="B5782" s="0" t="s">
        <x:v>335</x:v>
      </x:c>
      <x:c r="C5782" s="0" t="s">
        <x:v>328</x:v>
      </x:c>
      <x:c r="D5782" s="0" t="s">
        <x:v>329</x:v>
      </x:c>
      <x:c r="E5782" s="0" t="s">
        <x:v>62</x:v>
      </x:c>
      <x:c r="F5782" s="0" t="s">
        <x:v>63</x:v>
      </x:c>
      <x:c r="G5782" s="0" t="s">
        <x:v>53</x:v>
      </x:c>
      <x:c r="H5782" s="0">
        <x:v>110.721</x:v>
      </x:c>
    </x:row>
    <x:row r="5783" spans="1:8">
      <x:c r="A5783" s="0" t="s">
        <x:v>334</x:v>
      </x:c>
      <x:c r="B5783" s="0" t="s">
        <x:v>335</x:v>
      </x:c>
      <x:c r="C5783" s="0" t="s">
        <x:v>328</x:v>
      </x:c>
      <x:c r="D5783" s="0" t="s">
        <x:v>329</x:v>
      </x:c>
      <x:c r="E5783" s="0" t="s">
        <x:v>64</x:v>
      </x:c>
      <x:c r="F5783" s="0" t="s">
        <x:v>65</x:v>
      </x:c>
      <x:c r="G5783" s="0" t="s">
        <x:v>53</x:v>
      </x:c>
      <x:c r="H5783" s="0">
        <x:v>141.369</x:v>
      </x:c>
    </x:row>
    <x:row r="5784" spans="1:8">
      <x:c r="A5784" s="0" t="s">
        <x:v>334</x:v>
      </x:c>
      <x:c r="B5784" s="0" t="s">
        <x:v>335</x:v>
      </x:c>
      <x:c r="C5784" s="0" t="s">
        <x:v>328</x:v>
      </x:c>
      <x:c r="D5784" s="0" t="s">
        <x:v>329</x:v>
      </x:c>
      <x:c r="E5784" s="0" t="s">
        <x:v>66</x:v>
      </x:c>
      <x:c r="F5784" s="0" t="s">
        <x:v>67</x:v>
      </x:c>
      <x:c r="G5784" s="0" t="s">
        <x:v>53</x:v>
      </x:c>
    </x:row>
    <x:row r="5785" spans="1:8">
      <x:c r="A5785" s="0" t="s">
        <x:v>334</x:v>
      </x:c>
      <x:c r="B5785" s="0" t="s">
        <x:v>335</x:v>
      </x:c>
      <x:c r="C5785" s="0" t="s">
        <x:v>328</x:v>
      </x:c>
      <x:c r="D5785" s="0" t="s">
        <x:v>329</x:v>
      </x:c>
      <x:c r="E5785" s="0" t="s">
        <x:v>68</x:v>
      </x:c>
      <x:c r="F5785" s="0" t="s">
        <x:v>69</x:v>
      </x:c>
      <x:c r="G5785" s="0" t="s">
        <x:v>53</x:v>
      </x:c>
    </x:row>
    <x:row r="5786" spans="1:8">
      <x:c r="A5786" s="0" t="s">
        <x:v>334</x:v>
      </x:c>
      <x:c r="B5786" s="0" t="s">
        <x:v>335</x:v>
      </x:c>
      <x:c r="C5786" s="0" t="s">
        <x:v>328</x:v>
      </x:c>
      <x:c r="D5786" s="0" t="s">
        <x:v>329</x:v>
      </x:c>
      <x:c r="E5786" s="0" t="s">
        <x:v>70</x:v>
      </x:c>
      <x:c r="F5786" s="0" t="s">
        <x:v>71</x:v>
      </x:c>
      <x:c r="G5786" s="0" t="s">
        <x:v>53</x:v>
      </x:c>
    </x:row>
    <x:row r="5787" spans="1:8">
      <x:c r="A5787" s="0" t="s">
        <x:v>334</x:v>
      </x:c>
      <x:c r="B5787" s="0" t="s">
        <x:v>335</x:v>
      </x:c>
      <x:c r="C5787" s="0" t="s">
        <x:v>328</x:v>
      </x:c>
      <x:c r="D5787" s="0" t="s">
        <x:v>329</x:v>
      </x:c>
      <x:c r="E5787" s="0" t="s">
        <x:v>72</x:v>
      </x:c>
      <x:c r="F5787" s="0" t="s">
        <x:v>73</x:v>
      </x:c>
      <x:c r="G5787" s="0" t="s">
        <x:v>53</x:v>
      </x:c>
      <x:c r="H5787" s="0">
        <x:v>123.965</x:v>
      </x:c>
    </x:row>
    <x:row r="5788" spans="1:8">
      <x:c r="A5788" s="0" t="s">
        <x:v>334</x:v>
      </x:c>
      <x:c r="B5788" s="0" t="s">
        <x:v>335</x:v>
      </x:c>
      <x:c r="C5788" s="0" t="s">
        <x:v>328</x:v>
      </x:c>
      <x:c r="D5788" s="0" t="s">
        <x:v>329</x:v>
      </x:c>
      <x:c r="E5788" s="0" t="s">
        <x:v>74</x:v>
      </x:c>
      <x:c r="F5788" s="0" t="s">
        <x:v>75</x:v>
      </x:c>
      <x:c r="G5788" s="0" t="s">
        <x:v>53</x:v>
      </x:c>
    </x:row>
    <x:row r="5789" spans="1:8">
      <x:c r="A5789" s="0" t="s">
        <x:v>334</x:v>
      </x:c>
      <x:c r="B5789" s="0" t="s">
        <x:v>335</x:v>
      </x:c>
      <x:c r="C5789" s="0" t="s">
        <x:v>328</x:v>
      </x:c>
      <x:c r="D5789" s="0" t="s">
        <x:v>329</x:v>
      </x:c>
      <x:c r="E5789" s="0" t="s">
        <x:v>76</x:v>
      </x:c>
      <x:c r="F5789" s="0" t="s">
        <x:v>77</x:v>
      </x:c>
      <x:c r="G5789" s="0" t="s">
        <x:v>53</x:v>
      </x:c>
    </x:row>
    <x:row r="5790" spans="1:8">
      <x:c r="A5790" s="0" t="s">
        <x:v>334</x:v>
      </x:c>
      <x:c r="B5790" s="0" t="s">
        <x:v>335</x:v>
      </x:c>
      <x:c r="C5790" s="0" t="s">
        <x:v>328</x:v>
      </x:c>
      <x:c r="D5790" s="0" t="s">
        <x:v>329</x:v>
      </x:c>
      <x:c r="E5790" s="0" t="s">
        <x:v>78</x:v>
      </x:c>
      <x:c r="F5790" s="0" t="s">
        <x:v>79</x:v>
      </x:c>
      <x:c r="G5790" s="0" t="s">
        <x:v>53</x:v>
      </x:c>
      <x:c r="H5790" s="0">
        <x:v>151.176</x:v>
      </x:c>
    </x:row>
    <x:row r="5791" spans="1:8">
      <x:c r="A5791" s="0" t="s">
        <x:v>334</x:v>
      </x:c>
      <x:c r="B5791" s="0" t="s">
        <x:v>335</x:v>
      </x:c>
      <x:c r="C5791" s="0" t="s">
        <x:v>328</x:v>
      </x:c>
      <x:c r="D5791" s="0" t="s">
        <x:v>329</x:v>
      </x:c>
      <x:c r="E5791" s="0" t="s">
        <x:v>80</x:v>
      </x:c>
      <x:c r="F5791" s="0" t="s">
        <x:v>81</x:v>
      </x:c>
      <x:c r="G5791" s="0" t="s">
        <x:v>53</x:v>
      </x:c>
      <x:c r="H5791" s="0">
        <x:v>118.537</x:v>
      </x:c>
    </x:row>
    <x:row r="5792" spans="1:8">
      <x:c r="A5792" s="0" t="s">
        <x:v>334</x:v>
      </x:c>
      <x:c r="B5792" s="0" t="s">
        <x:v>335</x:v>
      </x:c>
      <x:c r="C5792" s="0" t="s">
        <x:v>328</x:v>
      </x:c>
      <x:c r="D5792" s="0" t="s">
        <x:v>329</x:v>
      </x:c>
      <x:c r="E5792" s="0" t="s">
        <x:v>82</x:v>
      </x:c>
      <x:c r="F5792" s="0" t="s">
        <x:v>83</x:v>
      </x:c>
      <x:c r="G5792" s="0" t="s">
        <x:v>53</x:v>
      </x:c>
      <x:c r="H5792" s="0">
        <x:v>109.43</x:v>
      </x:c>
    </x:row>
    <x:row r="5793" spans="1:8">
      <x:c r="A5793" s="0" t="s">
        <x:v>334</x:v>
      </x:c>
      <x:c r="B5793" s="0" t="s">
        <x:v>335</x:v>
      </x:c>
      <x:c r="C5793" s="0" t="s">
        <x:v>328</x:v>
      </x:c>
      <x:c r="D5793" s="0" t="s">
        <x:v>329</x:v>
      </x:c>
      <x:c r="E5793" s="0" t="s">
        <x:v>84</x:v>
      </x:c>
      <x:c r="F5793" s="0" t="s">
        <x:v>85</x:v>
      </x:c>
      <x:c r="G5793" s="0" t="s">
        <x:v>53</x:v>
      </x:c>
    </x:row>
    <x:row r="5794" spans="1:8">
      <x:c r="A5794" s="0" t="s">
        <x:v>334</x:v>
      </x:c>
      <x:c r="B5794" s="0" t="s">
        <x:v>335</x:v>
      </x:c>
      <x:c r="C5794" s="0" t="s">
        <x:v>328</x:v>
      </x:c>
      <x:c r="D5794" s="0" t="s">
        <x:v>329</x:v>
      </x:c>
      <x:c r="E5794" s="0" t="s">
        <x:v>86</x:v>
      </x:c>
      <x:c r="F5794" s="0" t="s">
        <x:v>87</x:v>
      </x:c>
      <x:c r="G5794" s="0" t="s">
        <x:v>53</x:v>
      </x:c>
      <x:c r="H5794" s="0">
        <x:v>91.66</x:v>
      </x:c>
    </x:row>
    <x:row r="5795" spans="1:8">
      <x:c r="A5795" s="0" t="s">
        <x:v>334</x:v>
      </x:c>
      <x:c r="B5795" s="0" t="s">
        <x:v>335</x:v>
      </x:c>
      <x:c r="C5795" s="0" t="s">
        <x:v>328</x:v>
      </x:c>
      <x:c r="D5795" s="0" t="s">
        <x:v>329</x:v>
      </x:c>
      <x:c r="E5795" s="0" t="s">
        <x:v>88</x:v>
      </x:c>
      <x:c r="F5795" s="0" t="s">
        <x:v>89</x:v>
      </x:c>
      <x:c r="G5795" s="0" t="s">
        <x:v>53</x:v>
      </x:c>
    </x:row>
    <x:row r="5796" spans="1:8">
      <x:c r="A5796" s="0" t="s">
        <x:v>334</x:v>
      </x:c>
      <x:c r="B5796" s="0" t="s">
        <x:v>335</x:v>
      </x:c>
      <x:c r="C5796" s="0" t="s">
        <x:v>328</x:v>
      </x:c>
      <x:c r="D5796" s="0" t="s">
        <x:v>329</x:v>
      </x:c>
      <x:c r="E5796" s="0" t="s">
        <x:v>90</x:v>
      </x:c>
      <x:c r="F5796" s="0" t="s">
        <x:v>91</x:v>
      </x:c>
      <x:c r="G5796" s="0" t="s">
        <x:v>53</x:v>
      </x:c>
      <x:c r="H5796" s="0">
        <x:v>105.893</x:v>
      </x:c>
    </x:row>
    <x:row r="5797" spans="1:8">
      <x:c r="A5797" s="0" t="s">
        <x:v>334</x:v>
      </x:c>
      <x:c r="B5797" s="0" t="s">
        <x:v>335</x:v>
      </x:c>
      <x:c r="C5797" s="0" t="s">
        <x:v>328</x:v>
      </x:c>
      <x:c r="D5797" s="0" t="s">
        <x:v>329</x:v>
      </x:c>
      <x:c r="E5797" s="0" t="s">
        <x:v>92</x:v>
      </x:c>
      <x:c r="F5797" s="0" t="s">
        <x:v>93</x:v>
      </x:c>
      <x:c r="G5797" s="0" t="s">
        <x:v>53</x:v>
      </x:c>
    </x:row>
    <x:row r="5798" spans="1:8">
      <x:c r="A5798" s="0" t="s">
        <x:v>334</x:v>
      </x:c>
      <x:c r="B5798" s="0" t="s">
        <x:v>335</x:v>
      </x:c>
      <x:c r="C5798" s="0" t="s">
        <x:v>328</x:v>
      </x:c>
      <x:c r="D5798" s="0" t="s">
        <x:v>329</x:v>
      </x:c>
      <x:c r="E5798" s="0" t="s">
        <x:v>94</x:v>
      </x:c>
      <x:c r="F5798" s="0" t="s">
        <x:v>95</x:v>
      </x:c>
      <x:c r="G5798" s="0" t="s">
        <x:v>53</x:v>
      </x:c>
      <x:c r="H5798" s="0">
        <x:v>126.022</x:v>
      </x:c>
    </x:row>
    <x:row r="5799" spans="1:8">
      <x:c r="A5799" s="0" t="s">
        <x:v>334</x:v>
      </x:c>
      <x:c r="B5799" s="0" t="s">
        <x:v>335</x:v>
      </x:c>
      <x:c r="C5799" s="0" t="s">
        <x:v>328</x:v>
      </x:c>
      <x:c r="D5799" s="0" t="s">
        <x:v>329</x:v>
      </x:c>
      <x:c r="E5799" s="0" t="s">
        <x:v>96</x:v>
      </x:c>
      <x:c r="F5799" s="0" t="s">
        <x:v>97</x:v>
      </x:c>
      <x:c r="G5799" s="0" t="s">
        <x:v>53</x:v>
      </x:c>
    </x:row>
    <x:row r="5800" spans="1:8">
      <x:c r="A5800" s="0" t="s">
        <x:v>334</x:v>
      </x:c>
      <x:c r="B5800" s="0" t="s">
        <x:v>335</x:v>
      </x:c>
      <x:c r="C5800" s="0" t="s">
        <x:v>328</x:v>
      </x:c>
      <x:c r="D5800" s="0" t="s">
        <x:v>329</x:v>
      </x:c>
      <x:c r="E5800" s="0" t="s">
        <x:v>98</x:v>
      </x:c>
      <x:c r="F5800" s="0" t="s">
        <x:v>99</x:v>
      </x:c>
      <x:c r="G5800" s="0" t="s">
        <x:v>53</x:v>
      </x:c>
      <x:c r="H5800" s="0">
        <x:v>119.558</x:v>
      </x:c>
    </x:row>
    <x:row r="5801" spans="1:8">
      <x:c r="A5801" s="0" t="s">
        <x:v>334</x:v>
      </x:c>
      <x:c r="B5801" s="0" t="s">
        <x:v>335</x:v>
      </x:c>
      <x:c r="C5801" s="0" t="s">
        <x:v>328</x:v>
      </x:c>
      <x:c r="D5801" s="0" t="s">
        <x:v>329</x:v>
      </x:c>
      <x:c r="E5801" s="0" t="s">
        <x:v>100</x:v>
      </x:c>
      <x:c r="F5801" s="0" t="s">
        <x:v>101</x:v>
      </x:c>
      <x:c r="G5801" s="0" t="s">
        <x:v>53</x:v>
      </x:c>
    </x:row>
    <x:row r="5802" spans="1:8">
      <x:c r="A5802" s="0" t="s">
        <x:v>334</x:v>
      </x:c>
      <x:c r="B5802" s="0" t="s">
        <x:v>335</x:v>
      </x:c>
      <x:c r="C5802" s="0" t="s">
        <x:v>330</x:v>
      </x:c>
      <x:c r="D5802" s="0" t="s">
        <x:v>331</x:v>
      </x:c>
      <x:c r="E5802" s="0" t="s">
        <x:v>51</x:v>
      </x:c>
      <x:c r="F5802" s="0" t="s">
        <x:v>52</x:v>
      </x:c>
      <x:c r="G5802" s="0" t="s">
        <x:v>53</x:v>
      </x:c>
      <x:c r="H5802" s="0">
        <x:v>97.2</x:v>
      </x:c>
    </x:row>
    <x:row r="5803" spans="1:8">
      <x:c r="A5803" s="0" t="s">
        <x:v>334</x:v>
      </x:c>
      <x:c r="B5803" s="0" t="s">
        <x:v>335</x:v>
      </x:c>
      <x:c r="C5803" s="0" t="s">
        <x:v>330</x:v>
      </x:c>
      <x:c r="D5803" s="0" t="s">
        <x:v>331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334</x:v>
      </x:c>
      <x:c r="B5804" s="0" t="s">
        <x:v>335</x:v>
      </x:c>
      <x:c r="C5804" s="0" t="s">
        <x:v>330</x:v>
      </x:c>
      <x:c r="D5804" s="0" t="s">
        <x:v>331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334</x:v>
      </x:c>
      <x:c r="B5805" s="0" t="s">
        <x:v>335</x:v>
      </x:c>
      <x:c r="C5805" s="0" t="s">
        <x:v>330</x:v>
      </x:c>
      <x:c r="D5805" s="0" t="s">
        <x:v>331</x:v>
      </x:c>
      <x:c r="E5805" s="0" t="s">
        <x:v>58</x:v>
      </x:c>
      <x:c r="F5805" s="0" t="s">
        <x:v>59</x:v>
      </x:c>
      <x:c r="G5805" s="0" t="s">
        <x:v>53</x:v>
      </x:c>
      <x:c r="H5805" s="0">
        <x:v>105.063</x:v>
      </x:c>
    </x:row>
    <x:row r="5806" spans="1:8">
      <x:c r="A5806" s="0" t="s">
        <x:v>334</x:v>
      </x:c>
      <x:c r="B5806" s="0" t="s">
        <x:v>335</x:v>
      </x:c>
      <x:c r="C5806" s="0" t="s">
        <x:v>330</x:v>
      </x:c>
      <x:c r="D5806" s="0" t="s">
        <x:v>331</x:v>
      </x:c>
      <x:c r="E5806" s="0" t="s">
        <x:v>60</x:v>
      </x:c>
      <x:c r="F5806" s="0" t="s">
        <x:v>61</x:v>
      </x:c>
      <x:c r="G5806" s="0" t="s">
        <x:v>53</x:v>
      </x:c>
      <x:c r="H5806" s="0">
        <x:v>119.668</x:v>
      </x:c>
    </x:row>
    <x:row r="5807" spans="1:8">
      <x:c r="A5807" s="0" t="s">
        <x:v>334</x:v>
      </x:c>
      <x:c r="B5807" s="0" t="s">
        <x:v>335</x:v>
      </x:c>
      <x:c r="C5807" s="0" t="s">
        <x:v>330</x:v>
      </x:c>
      <x:c r="D5807" s="0" t="s">
        <x:v>331</x:v>
      </x:c>
      <x:c r="E5807" s="0" t="s">
        <x:v>62</x:v>
      </x:c>
      <x:c r="F5807" s="0" t="s">
        <x:v>63</x:v>
      </x:c>
      <x:c r="G5807" s="0" t="s">
        <x:v>53</x:v>
      </x:c>
      <x:c r="H5807" s="0">
        <x:v>110.721</x:v>
      </x:c>
    </x:row>
    <x:row r="5808" spans="1:8">
      <x:c r="A5808" s="0" t="s">
        <x:v>334</x:v>
      </x:c>
      <x:c r="B5808" s="0" t="s">
        <x:v>335</x:v>
      </x:c>
      <x:c r="C5808" s="0" t="s">
        <x:v>330</x:v>
      </x:c>
      <x:c r="D5808" s="0" t="s">
        <x:v>331</x:v>
      </x:c>
      <x:c r="E5808" s="0" t="s">
        <x:v>64</x:v>
      </x:c>
      <x:c r="F5808" s="0" t="s">
        <x:v>65</x:v>
      </x:c>
      <x:c r="G5808" s="0" t="s">
        <x:v>53</x:v>
      </x:c>
      <x:c r="H5808" s="0">
        <x:v>140.463</x:v>
      </x:c>
    </x:row>
    <x:row r="5809" spans="1:8">
      <x:c r="A5809" s="0" t="s">
        <x:v>334</x:v>
      </x:c>
      <x:c r="B5809" s="0" t="s">
        <x:v>335</x:v>
      </x:c>
      <x:c r="C5809" s="0" t="s">
        <x:v>330</x:v>
      </x:c>
      <x:c r="D5809" s="0" t="s">
        <x:v>331</x:v>
      </x:c>
      <x:c r="E5809" s="0" t="s">
        <x:v>66</x:v>
      </x:c>
      <x:c r="F5809" s="0" t="s">
        <x:v>67</x:v>
      </x:c>
      <x:c r="G5809" s="0" t="s">
        <x:v>53</x:v>
      </x:c>
    </x:row>
    <x:row r="5810" spans="1:8">
      <x:c r="A5810" s="0" t="s">
        <x:v>334</x:v>
      </x:c>
      <x:c r="B5810" s="0" t="s">
        <x:v>335</x:v>
      </x:c>
      <x:c r="C5810" s="0" t="s">
        <x:v>330</x:v>
      </x:c>
      <x:c r="D5810" s="0" t="s">
        <x:v>331</x:v>
      </x:c>
      <x:c r="E5810" s="0" t="s">
        <x:v>68</x:v>
      </x:c>
      <x:c r="F5810" s="0" t="s">
        <x:v>69</x:v>
      </x:c>
      <x:c r="G5810" s="0" t="s">
        <x:v>53</x:v>
      </x:c>
    </x:row>
    <x:row r="5811" spans="1:8">
      <x:c r="A5811" s="0" t="s">
        <x:v>334</x:v>
      </x:c>
      <x:c r="B5811" s="0" t="s">
        <x:v>335</x:v>
      </x:c>
      <x:c r="C5811" s="0" t="s">
        <x:v>330</x:v>
      </x:c>
      <x:c r="D5811" s="0" t="s">
        <x:v>331</x:v>
      </x:c>
      <x:c r="E5811" s="0" t="s">
        <x:v>70</x:v>
      </x:c>
      <x:c r="F5811" s="0" t="s">
        <x:v>71</x:v>
      </x:c>
      <x:c r="G5811" s="0" t="s">
        <x:v>53</x:v>
      </x:c>
    </x:row>
    <x:row r="5812" spans="1:8">
      <x:c r="A5812" s="0" t="s">
        <x:v>334</x:v>
      </x:c>
      <x:c r="B5812" s="0" t="s">
        <x:v>335</x:v>
      </x:c>
      <x:c r="C5812" s="0" t="s">
        <x:v>330</x:v>
      </x:c>
      <x:c r="D5812" s="0" t="s">
        <x:v>331</x:v>
      </x:c>
      <x:c r="E5812" s="0" t="s">
        <x:v>72</x:v>
      </x:c>
      <x:c r="F5812" s="0" t="s">
        <x:v>73</x:v>
      </x:c>
      <x:c r="G5812" s="0" t="s">
        <x:v>53</x:v>
      </x:c>
      <x:c r="H5812" s="0">
        <x:v>123.881</x:v>
      </x:c>
    </x:row>
    <x:row r="5813" spans="1:8">
      <x:c r="A5813" s="0" t="s">
        <x:v>334</x:v>
      </x:c>
      <x:c r="B5813" s="0" t="s">
        <x:v>335</x:v>
      </x:c>
      <x:c r="C5813" s="0" t="s">
        <x:v>330</x:v>
      </x:c>
      <x:c r="D5813" s="0" t="s">
        <x:v>331</x:v>
      </x:c>
      <x:c r="E5813" s="0" t="s">
        <x:v>74</x:v>
      </x:c>
      <x:c r="F5813" s="0" t="s">
        <x:v>75</x:v>
      </x:c>
      <x:c r="G5813" s="0" t="s">
        <x:v>53</x:v>
      </x:c>
    </x:row>
    <x:row r="5814" spans="1:8">
      <x:c r="A5814" s="0" t="s">
        <x:v>334</x:v>
      </x:c>
      <x:c r="B5814" s="0" t="s">
        <x:v>335</x:v>
      </x:c>
      <x:c r="C5814" s="0" t="s">
        <x:v>330</x:v>
      </x:c>
      <x:c r="D5814" s="0" t="s">
        <x:v>331</x:v>
      </x:c>
      <x:c r="E5814" s="0" t="s">
        <x:v>76</x:v>
      </x:c>
      <x:c r="F5814" s="0" t="s">
        <x:v>77</x:v>
      </x:c>
      <x:c r="G5814" s="0" t="s">
        <x:v>53</x:v>
      </x:c>
    </x:row>
    <x:row r="5815" spans="1:8">
      <x:c r="A5815" s="0" t="s">
        <x:v>334</x:v>
      </x:c>
      <x:c r="B5815" s="0" t="s">
        <x:v>335</x:v>
      </x:c>
      <x:c r="C5815" s="0" t="s">
        <x:v>330</x:v>
      </x:c>
      <x:c r="D5815" s="0" t="s">
        <x:v>331</x:v>
      </x:c>
      <x:c r="E5815" s="0" t="s">
        <x:v>78</x:v>
      </x:c>
      <x:c r="F5815" s="0" t="s">
        <x:v>79</x:v>
      </x:c>
      <x:c r="G5815" s="0" t="s">
        <x:v>53</x:v>
      </x:c>
      <x:c r="H5815" s="0">
        <x:v>148.393</x:v>
      </x:c>
    </x:row>
    <x:row r="5816" spans="1:8">
      <x:c r="A5816" s="0" t="s">
        <x:v>334</x:v>
      </x:c>
      <x:c r="B5816" s="0" t="s">
        <x:v>335</x:v>
      </x:c>
      <x:c r="C5816" s="0" t="s">
        <x:v>330</x:v>
      </x:c>
      <x:c r="D5816" s="0" t="s">
        <x:v>331</x:v>
      </x:c>
      <x:c r="E5816" s="0" t="s">
        <x:v>80</x:v>
      </x:c>
      <x:c r="F5816" s="0" t="s">
        <x:v>81</x:v>
      </x:c>
      <x:c r="G5816" s="0" t="s">
        <x:v>53</x:v>
      </x:c>
      <x:c r="H5816" s="0">
        <x:v>115.299</x:v>
      </x:c>
    </x:row>
    <x:row r="5817" spans="1:8">
      <x:c r="A5817" s="0" t="s">
        <x:v>334</x:v>
      </x:c>
      <x:c r="B5817" s="0" t="s">
        <x:v>335</x:v>
      </x:c>
      <x:c r="C5817" s="0" t="s">
        <x:v>330</x:v>
      </x:c>
      <x:c r="D5817" s="0" t="s">
        <x:v>331</x:v>
      </x:c>
      <x:c r="E5817" s="0" t="s">
        <x:v>82</x:v>
      </x:c>
      <x:c r="F5817" s="0" t="s">
        <x:v>83</x:v>
      </x:c>
      <x:c r="G5817" s="0" t="s">
        <x:v>53</x:v>
      </x:c>
      <x:c r="H5817" s="0">
        <x:v>109.077</x:v>
      </x:c>
    </x:row>
    <x:row r="5818" spans="1:8">
      <x:c r="A5818" s="0" t="s">
        <x:v>334</x:v>
      </x:c>
      <x:c r="B5818" s="0" t="s">
        <x:v>335</x:v>
      </x:c>
      <x:c r="C5818" s="0" t="s">
        <x:v>330</x:v>
      </x:c>
      <x:c r="D5818" s="0" t="s">
        <x:v>331</x:v>
      </x:c>
      <x:c r="E5818" s="0" t="s">
        <x:v>84</x:v>
      </x:c>
      <x:c r="F5818" s="0" t="s">
        <x:v>85</x:v>
      </x:c>
      <x:c r="G5818" s="0" t="s">
        <x:v>53</x:v>
      </x:c>
    </x:row>
    <x:row r="5819" spans="1:8">
      <x:c r="A5819" s="0" t="s">
        <x:v>334</x:v>
      </x:c>
      <x:c r="B5819" s="0" t="s">
        <x:v>335</x:v>
      </x:c>
      <x:c r="C5819" s="0" t="s">
        <x:v>330</x:v>
      </x:c>
      <x:c r="D5819" s="0" t="s">
        <x:v>331</x:v>
      </x:c>
      <x:c r="E5819" s="0" t="s">
        <x:v>86</x:v>
      </x:c>
      <x:c r="F5819" s="0" t="s">
        <x:v>87</x:v>
      </x:c>
      <x:c r="G5819" s="0" t="s">
        <x:v>53</x:v>
      </x:c>
      <x:c r="H5819" s="0">
        <x:v>91.322</x:v>
      </x:c>
    </x:row>
    <x:row r="5820" spans="1:8">
      <x:c r="A5820" s="0" t="s">
        <x:v>334</x:v>
      </x:c>
      <x:c r="B5820" s="0" t="s">
        <x:v>335</x:v>
      </x:c>
      <x:c r="C5820" s="0" t="s">
        <x:v>330</x:v>
      </x:c>
      <x:c r="D5820" s="0" t="s">
        <x:v>331</x:v>
      </x:c>
      <x:c r="E5820" s="0" t="s">
        <x:v>88</x:v>
      </x:c>
      <x:c r="F5820" s="0" t="s">
        <x:v>89</x:v>
      </x:c>
      <x:c r="G5820" s="0" t="s">
        <x:v>53</x:v>
      </x:c>
    </x:row>
    <x:row r="5821" spans="1:8">
      <x:c r="A5821" s="0" t="s">
        <x:v>334</x:v>
      </x:c>
      <x:c r="B5821" s="0" t="s">
        <x:v>335</x:v>
      </x:c>
      <x:c r="C5821" s="0" t="s">
        <x:v>330</x:v>
      </x:c>
      <x:c r="D5821" s="0" t="s">
        <x:v>331</x:v>
      </x:c>
      <x:c r="E5821" s="0" t="s">
        <x:v>90</x:v>
      </x:c>
      <x:c r="F5821" s="0" t="s">
        <x:v>91</x:v>
      </x:c>
      <x:c r="G5821" s="0" t="s">
        <x:v>53</x:v>
      </x:c>
      <x:c r="H5821" s="0">
        <x:v>105.841</x:v>
      </x:c>
    </x:row>
    <x:row r="5822" spans="1:8">
      <x:c r="A5822" s="0" t="s">
        <x:v>334</x:v>
      </x:c>
      <x:c r="B5822" s="0" t="s">
        <x:v>335</x:v>
      </x:c>
      <x:c r="C5822" s="0" t="s">
        <x:v>330</x:v>
      </x:c>
      <x:c r="D5822" s="0" t="s">
        <x:v>331</x:v>
      </x:c>
      <x:c r="E5822" s="0" t="s">
        <x:v>92</x:v>
      </x:c>
      <x:c r="F5822" s="0" t="s">
        <x:v>93</x:v>
      </x:c>
      <x:c r="G5822" s="0" t="s">
        <x:v>53</x:v>
      </x:c>
    </x:row>
    <x:row r="5823" spans="1:8">
      <x:c r="A5823" s="0" t="s">
        <x:v>334</x:v>
      </x:c>
      <x:c r="B5823" s="0" t="s">
        <x:v>335</x:v>
      </x:c>
      <x:c r="C5823" s="0" t="s">
        <x:v>330</x:v>
      </x:c>
      <x:c r="D5823" s="0" t="s">
        <x:v>331</x:v>
      </x:c>
      <x:c r="E5823" s="0" t="s">
        <x:v>94</x:v>
      </x:c>
      <x:c r="F5823" s="0" t="s">
        <x:v>95</x:v>
      </x:c>
      <x:c r="G5823" s="0" t="s">
        <x:v>53</x:v>
      </x:c>
      <x:c r="H5823" s="0">
        <x:v>125.956</x:v>
      </x:c>
    </x:row>
    <x:row r="5824" spans="1:8">
      <x:c r="A5824" s="0" t="s">
        <x:v>334</x:v>
      </x:c>
      <x:c r="B5824" s="0" t="s">
        <x:v>335</x:v>
      </x:c>
      <x:c r="C5824" s="0" t="s">
        <x:v>330</x:v>
      </x:c>
      <x:c r="D5824" s="0" t="s">
        <x:v>331</x:v>
      </x:c>
      <x:c r="E5824" s="0" t="s">
        <x:v>96</x:v>
      </x:c>
      <x:c r="F5824" s="0" t="s">
        <x:v>97</x:v>
      </x:c>
      <x:c r="G5824" s="0" t="s">
        <x:v>53</x:v>
      </x:c>
    </x:row>
    <x:row r="5825" spans="1:8">
      <x:c r="A5825" s="0" t="s">
        <x:v>334</x:v>
      </x:c>
      <x:c r="B5825" s="0" t="s">
        <x:v>335</x:v>
      </x:c>
      <x:c r="C5825" s="0" t="s">
        <x:v>330</x:v>
      </x:c>
      <x:c r="D5825" s="0" t="s">
        <x:v>331</x:v>
      </x:c>
      <x:c r="E5825" s="0" t="s">
        <x:v>98</x:v>
      </x:c>
      <x:c r="F5825" s="0" t="s">
        <x:v>99</x:v>
      </x:c>
      <x:c r="G5825" s="0" t="s">
        <x:v>53</x:v>
      </x:c>
      <x:c r="H5825" s="0">
        <x:v>111.097</x:v>
      </x:c>
    </x:row>
    <x:row r="5826" spans="1:8">
      <x:c r="A5826" s="0" t="s">
        <x:v>334</x:v>
      </x:c>
      <x:c r="B5826" s="0" t="s">
        <x:v>335</x:v>
      </x:c>
      <x:c r="C5826" s="0" t="s">
        <x:v>330</x:v>
      </x:c>
      <x:c r="D5826" s="0" t="s">
        <x:v>331</x:v>
      </x:c>
      <x:c r="E5826" s="0" t="s">
        <x:v>100</x:v>
      </x:c>
      <x:c r="F5826" s="0" t="s">
        <x:v>101</x:v>
      </x:c>
      <x:c r="G5826" s="0" t="s">
        <x:v>53</x:v>
      </x:c>
    </x:row>
    <x:row r="5827" spans="1:8">
      <x:c r="A5827" s="0" t="s">
        <x:v>334</x:v>
      </x:c>
      <x:c r="B5827" s="0" t="s">
        <x:v>335</x:v>
      </x:c>
      <x:c r="C5827" s="0" t="s">
        <x:v>332</x:v>
      </x:c>
      <x:c r="D5827" s="0" t="s">
        <x:v>333</x:v>
      </x:c>
      <x:c r="E5827" s="0" t="s">
        <x:v>51</x:v>
      </x:c>
      <x:c r="F5827" s="0" t="s">
        <x:v>52</x:v>
      </x:c>
      <x:c r="G5827" s="0" t="s">
        <x:v>53</x:v>
      </x:c>
      <x:c r="H5827" s="0">
        <x:v>97.853</x:v>
      </x:c>
    </x:row>
    <x:row r="5828" spans="1:8">
      <x:c r="A5828" s="0" t="s">
        <x:v>334</x:v>
      </x:c>
      <x:c r="B5828" s="0" t="s">
        <x:v>335</x:v>
      </x:c>
      <x:c r="C5828" s="0" t="s">
        <x:v>332</x:v>
      </x:c>
      <x:c r="D5828" s="0" t="s">
        <x:v>333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334</x:v>
      </x:c>
      <x:c r="B5829" s="0" t="s">
        <x:v>335</x:v>
      </x:c>
      <x:c r="C5829" s="0" t="s">
        <x:v>332</x:v>
      </x:c>
      <x:c r="D5829" s="0" t="s">
        <x:v>333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334</x:v>
      </x:c>
      <x:c r="B5830" s="0" t="s">
        <x:v>335</x:v>
      </x:c>
      <x:c r="C5830" s="0" t="s">
        <x:v>332</x:v>
      </x:c>
      <x:c r="D5830" s="0" t="s">
        <x:v>333</x:v>
      </x:c>
      <x:c r="E5830" s="0" t="s">
        <x:v>58</x:v>
      </x:c>
      <x:c r="F5830" s="0" t="s">
        <x:v>59</x:v>
      </x:c>
      <x:c r="G5830" s="0" t="s">
        <x:v>53</x:v>
      </x:c>
      <x:c r="H5830" s="0">
        <x:v>105.032</x:v>
      </x:c>
    </x:row>
    <x:row r="5831" spans="1:8">
      <x:c r="A5831" s="0" t="s">
        <x:v>334</x:v>
      </x:c>
      <x:c r="B5831" s="0" t="s">
        <x:v>335</x:v>
      </x:c>
      <x:c r="C5831" s="0" t="s">
        <x:v>332</x:v>
      </x:c>
      <x:c r="D5831" s="0" t="s">
        <x:v>333</x:v>
      </x:c>
      <x:c r="E5831" s="0" t="s">
        <x:v>60</x:v>
      </x:c>
      <x:c r="F5831" s="0" t="s">
        <x:v>61</x:v>
      </x:c>
      <x:c r="G5831" s="0" t="s">
        <x:v>53</x:v>
      </x:c>
      <x:c r="H5831" s="0">
        <x:v>119.573</x:v>
      </x:c>
    </x:row>
    <x:row r="5832" spans="1:8">
      <x:c r="A5832" s="0" t="s">
        <x:v>334</x:v>
      </x:c>
      <x:c r="B5832" s="0" t="s">
        <x:v>335</x:v>
      </x:c>
      <x:c r="C5832" s="0" t="s">
        <x:v>332</x:v>
      </x:c>
      <x:c r="D5832" s="0" t="s">
        <x:v>333</x:v>
      </x:c>
      <x:c r="E5832" s="0" t="s">
        <x:v>62</x:v>
      </x:c>
      <x:c r="F5832" s="0" t="s">
        <x:v>63</x:v>
      </x:c>
      <x:c r="G5832" s="0" t="s">
        <x:v>53</x:v>
      </x:c>
    </x:row>
    <x:row r="5833" spans="1:8">
      <x:c r="A5833" s="0" t="s">
        <x:v>334</x:v>
      </x:c>
      <x:c r="B5833" s="0" t="s">
        <x:v>335</x:v>
      </x:c>
      <x:c r="C5833" s="0" t="s">
        <x:v>332</x:v>
      </x:c>
      <x:c r="D5833" s="0" t="s">
        <x:v>333</x:v>
      </x:c>
      <x:c r="E5833" s="0" t="s">
        <x:v>64</x:v>
      </x:c>
      <x:c r="F5833" s="0" t="s">
        <x:v>65</x:v>
      </x:c>
      <x:c r="G5833" s="0" t="s">
        <x:v>53</x:v>
      </x:c>
      <x:c r="H5833" s="0">
        <x:v>139.772</x:v>
      </x:c>
    </x:row>
    <x:row r="5834" spans="1:8">
      <x:c r="A5834" s="0" t="s">
        <x:v>334</x:v>
      </x:c>
      <x:c r="B5834" s="0" t="s">
        <x:v>335</x:v>
      </x:c>
      <x:c r="C5834" s="0" t="s">
        <x:v>332</x:v>
      </x:c>
      <x:c r="D5834" s="0" t="s">
        <x:v>333</x:v>
      </x:c>
      <x:c r="E5834" s="0" t="s">
        <x:v>66</x:v>
      </x:c>
      <x:c r="F5834" s="0" t="s">
        <x:v>67</x:v>
      </x:c>
      <x:c r="G5834" s="0" t="s">
        <x:v>53</x:v>
      </x:c>
    </x:row>
    <x:row r="5835" spans="1:8">
      <x:c r="A5835" s="0" t="s">
        <x:v>334</x:v>
      </x:c>
      <x:c r="B5835" s="0" t="s">
        <x:v>335</x:v>
      </x:c>
      <x:c r="C5835" s="0" t="s">
        <x:v>332</x:v>
      </x:c>
      <x:c r="D5835" s="0" t="s">
        <x:v>333</x:v>
      </x:c>
      <x:c r="E5835" s="0" t="s">
        <x:v>68</x:v>
      </x:c>
      <x:c r="F5835" s="0" t="s">
        <x:v>69</x:v>
      </x:c>
      <x:c r="G5835" s="0" t="s">
        <x:v>53</x:v>
      </x:c>
    </x:row>
    <x:row r="5836" spans="1:8">
      <x:c r="A5836" s="0" t="s">
        <x:v>334</x:v>
      </x:c>
      <x:c r="B5836" s="0" t="s">
        <x:v>335</x:v>
      </x:c>
      <x:c r="C5836" s="0" t="s">
        <x:v>332</x:v>
      </x:c>
      <x:c r="D5836" s="0" t="s">
        <x:v>333</x:v>
      </x:c>
      <x:c r="E5836" s="0" t="s">
        <x:v>70</x:v>
      </x:c>
      <x:c r="F5836" s="0" t="s">
        <x:v>71</x:v>
      </x:c>
      <x:c r="G5836" s="0" t="s">
        <x:v>53</x:v>
      </x:c>
    </x:row>
    <x:row r="5837" spans="1:8">
      <x:c r="A5837" s="0" t="s">
        <x:v>334</x:v>
      </x:c>
      <x:c r="B5837" s="0" t="s">
        <x:v>335</x:v>
      </x:c>
      <x:c r="C5837" s="0" t="s">
        <x:v>332</x:v>
      </x:c>
      <x:c r="D5837" s="0" t="s">
        <x:v>333</x:v>
      </x:c>
      <x:c r="E5837" s="0" t="s">
        <x:v>72</x:v>
      </x:c>
      <x:c r="F5837" s="0" t="s">
        <x:v>73</x:v>
      </x:c>
      <x:c r="G5837" s="0" t="s">
        <x:v>53</x:v>
      </x:c>
      <x:c r="H5837" s="0">
        <x:v>123.884</x:v>
      </x:c>
    </x:row>
    <x:row r="5838" spans="1:8">
      <x:c r="A5838" s="0" t="s">
        <x:v>334</x:v>
      </x:c>
      <x:c r="B5838" s="0" t="s">
        <x:v>335</x:v>
      </x:c>
      <x:c r="C5838" s="0" t="s">
        <x:v>332</x:v>
      </x:c>
      <x:c r="D5838" s="0" t="s">
        <x:v>333</x:v>
      </x:c>
      <x:c r="E5838" s="0" t="s">
        <x:v>74</x:v>
      </x:c>
      <x:c r="F5838" s="0" t="s">
        <x:v>75</x:v>
      </x:c>
      <x:c r="G5838" s="0" t="s">
        <x:v>53</x:v>
      </x:c>
    </x:row>
    <x:row r="5839" spans="1:8">
      <x:c r="A5839" s="0" t="s">
        <x:v>334</x:v>
      </x:c>
      <x:c r="B5839" s="0" t="s">
        <x:v>335</x:v>
      </x:c>
      <x:c r="C5839" s="0" t="s">
        <x:v>332</x:v>
      </x:c>
      <x:c r="D5839" s="0" t="s">
        <x:v>333</x:v>
      </x:c>
      <x:c r="E5839" s="0" t="s">
        <x:v>76</x:v>
      </x:c>
      <x:c r="F5839" s="0" t="s">
        <x:v>77</x:v>
      </x:c>
      <x:c r="G5839" s="0" t="s">
        <x:v>53</x:v>
      </x:c>
    </x:row>
    <x:row r="5840" spans="1:8">
      <x:c r="A5840" s="0" t="s">
        <x:v>334</x:v>
      </x:c>
      <x:c r="B5840" s="0" t="s">
        <x:v>335</x:v>
      </x:c>
      <x:c r="C5840" s="0" t="s">
        <x:v>332</x:v>
      </x:c>
      <x:c r="D5840" s="0" t="s">
        <x:v>333</x:v>
      </x:c>
      <x:c r="E5840" s="0" t="s">
        <x:v>78</x:v>
      </x:c>
      <x:c r="F5840" s="0" t="s">
        <x:v>79</x:v>
      </x:c>
      <x:c r="G5840" s="0" t="s">
        <x:v>53</x:v>
      </x:c>
      <x:c r="H5840" s="0">
        <x:v>146.367</x:v>
      </x:c>
    </x:row>
    <x:row r="5841" spans="1:8">
      <x:c r="A5841" s="0" t="s">
        <x:v>334</x:v>
      </x:c>
      <x:c r="B5841" s="0" t="s">
        <x:v>335</x:v>
      </x:c>
      <x:c r="C5841" s="0" t="s">
        <x:v>332</x:v>
      </x:c>
      <x:c r="D5841" s="0" t="s">
        <x:v>333</x:v>
      </x:c>
      <x:c r="E5841" s="0" t="s">
        <x:v>80</x:v>
      </x:c>
      <x:c r="F5841" s="0" t="s">
        <x:v>81</x:v>
      </x:c>
      <x:c r="G5841" s="0" t="s">
        <x:v>53</x:v>
      </x:c>
      <x:c r="H5841" s="0">
        <x:v>114.461</x:v>
      </x:c>
    </x:row>
    <x:row r="5842" spans="1:8">
      <x:c r="A5842" s="0" t="s">
        <x:v>334</x:v>
      </x:c>
      <x:c r="B5842" s="0" t="s">
        <x:v>335</x:v>
      </x:c>
      <x:c r="C5842" s="0" t="s">
        <x:v>332</x:v>
      </x:c>
      <x:c r="D5842" s="0" t="s">
        <x:v>333</x:v>
      </x:c>
      <x:c r="E5842" s="0" t="s">
        <x:v>82</x:v>
      </x:c>
      <x:c r="F5842" s="0" t="s">
        <x:v>83</x:v>
      </x:c>
      <x:c r="G5842" s="0" t="s">
        <x:v>53</x:v>
      </x:c>
      <x:c r="H5842" s="0">
        <x:v>108.172</x:v>
      </x:c>
    </x:row>
    <x:row r="5843" spans="1:8">
      <x:c r="A5843" s="0" t="s">
        <x:v>334</x:v>
      </x:c>
      <x:c r="B5843" s="0" t="s">
        <x:v>335</x:v>
      </x:c>
      <x:c r="C5843" s="0" t="s">
        <x:v>332</x:v>
      </x:c>
      <x:c r="D5843" s="0" t="s">
        <x:v>333</x:v>
      </x:c>
      <x:c r="E5843" s="0" t="s">
        <x:v>84</x:v>
      </x:c>
      <x:c r="F5843" s="0" t="s">
        <x:v>85</x:v>
      </x:c>
      <x:c r="G5843" s="0" t="s">
        <x:v>53</x:v>
      </x:c>
    </x:row>
    <x:row r="5844" spans="1:8">
      <x:c r="A5844" s="0" t="s">
        <x:v>334</x:v>
      </x:c>
      <x:c r="B5844" s="0" t="s">
        <x:v>335</x:v>
      </x:c>
      <x:c r="C5844" s="0" t="s">
        <x:v>332</x:v>
      </x:c>
      <x:c r="D5844" s="0" t="s">
        <x:v>333</x:v>
      </x:c>
      <x:c r="E5844" s="0" t="s">
        <x:v>86</x:v>
      </x:c>
      <x:c r="F5844" s="0" t="s">
        <x:v>87</x:v>
      </x:c>
      <x:c r="G5844" s="0" t="s">
        <x:v>53</x:v>
      </x:c>
      <x:c r="H5844" s="0">
        <x:v>91.222</x:v>
      </x:c>
    </x:row>
    <x:row r="5845" spans="1:8">
      <x:c r="A5845" s="0" t="s">
        <x:v>334</x:v>
      </x:c>
      <x:c r="B5845" s="0" t="s">
        <x:v>335</x:v>
      </x:c>
      <x:c r="C5845" s="0" t="s">
        <x:v>332</x:v>
      </x:c>
      <x:c r="D5845" s="0" t="s">
        <x:v>333</x:v>
      </x:c>
      <x:c r="E5845" s="0" t="s">
        <x:v>88</x:v>
      </x:c>
      <x:c r="F5845" s="0" t="s">
        <x:v>89</x:v>
      </x:c>
      <x:c r="G5845" s="0" t="s">
        <x:v>53</x:v>
      </x:c>
    </x:row>
    <x:row r="5846" spans="1:8">
      <x:c r="A5846" s="0" t="s">
        <x:v>334</x:v>
      </x:c>
      <x:c r="B5846" s="0" t="s">
        <x:v>335</x:v>
      </x:c>
      <x:c r="C5846" s="0" t="s">
        <x:v>332</x:v>
      </x:c>
      <x:c r="D5846" s="0" t="s">
        <x:v>333</x:v>
      </x:c>
      <x:c r="E5846" s="0" t="s">
        <x:v>90</x:v>
      </x:c>
      <x:c r="F5846" s="0" t="s">
        <x:v>91</x:v>
      </x:c>
      <x:c r="G5846" s="0" t="s">
        <x:v>53</x:v>
      </x:c>
      <x:c r="H5846" s="0">
        <x:v>105.489</x:v>
      </x:c>
    </x:row>
    <x:row r="5847" spans="1:8">
      <x:c r="A5847" s="0" t="s">
        <x:v>334</x:v>
      </x:c>
      <x:c r="B5847" s="0" t="s">
        <x:v>335</x:v>
      </x:c>
      <x:c r="C5847" s="0" t="s">
        <x:v>332</x:v>
      </x:c>
      <x:c r="D5847" s="0" t="s">
        <x:v>333</x:v>
      </x:c>
      <x:c r="E5847" s="0" t="s">
        <x:v>92</x:v>
      </x:c>
      <x:c r="F5847" s="0" t="s">
        <x:v>93</x:v>
      </x:c>
      <x:c r="G5847" s="0" t="s">
        <x:v>53</x:v>
      </x:c>
    </x:row>
    <x:row r="5848" spans="1:8">
      <x:c r="A5848" s="0" t="s">
        <x:v>334</x:v>
      </x:c>
      <x:c r="B5848" s="0" t="s">
        <x:v>335</x:v>
      </x:c>
      <x:c r="C5848" s="0" t="s">
        <x:v>332</x:v>
      </x:c>
      <x:c r="D5848" s="0" t="s">
        <x:v>333</x:v>
      </x:c>
      <x:c r="E5848" s="0" t="s">
        <x:v>94</x:v>
      </x:c>
      <x:c r="F5848" s="0" t="s">
        <x:v>95</x:v>
      </x:c>
      <x:c r="G5848" s="0" t="s">
        <x:v>53</x:v>
      </x:c>
      <x:c r="H5848" s="0">
        <x:v>125.836</x:v>
      </x:c>
    </x:row>
    <x:row r="5849" spans="1:8">
      <x:c r="A5849" s="0" t="s">
        <x:v>334</x:v>
      </x:c>
      <x:c r="B5849" s="0" t="s">
        <x:v>335</x:v>
      </x:c>
      <x:c r="C5849" s="0" t="s">
        <x:v>332</x:v>
      </x:c>
      <x:c r="D5849" s="0" t="s">
        <x:v>333</x:v>
      </x:c>
      <x:c r="E5849" s="0" t="s">
        <x:v>96</x:v>
      </x:c>
      <x:c r="F5849" s="0" t="s">
        <x:v>97</x:v>
      </x:c>
      <x:c r="G5849" s="0" t="s">
        <x:v>53</x:v>
      </x:c>
    </x:row>
    <x:row r="5850" spans="1:8">
      <x:c r="A5850" s="0" t="s">
        <x:v>334</x:v>
      </x:c>
      <x:c r="B5850" s="0" t="s">
        <x:v>335</x:v>
      </x:c>
      <x:c r="C5850" s="0" t="s">
        <x:v>332</x:v>
      </x:c>
      <x:c r="D5850" s="0" t="s">
        <x:v>333</x:v>
      </x:c>
      <x:c r="E5850" s="0" t="s">
        <x:v>98</x:v>
      </x:c>
      <x:c r="F5850" s="0" t="s">
        <x:v>99</x:v>
      </x:c>
      <x:c r="G5850" s="0" t="s">
        <x:v>53</x:v>
      </x:c>
      <x:c r="H5850" s="0">
        <x:v>112.054</x:v>
      </x:c>
    </x:row>
    <x:row r="5851" spans="1:8">
      <x:c r="A5851" s="0" t="s">
        <x:v>334</x:v>
      </x:c>
      <x:c r="B5851" s="0" t="s">
        <x:v>335</x:v>
      </x:c>
      <x:c r="C5851" s="0" t="s">
        <x:v>332</x:v>
      </x:c>
      <x:c r="D5851" s="0" t="s">
        <x:v>333</x:v>
      </x:c>
      <x:c r="E5851" s="0" t="s">
        <x:v>100</x:v>
      </x:c>
      <x:c r="F5851" s="0" t="s">
        <x:v>101</x:v>
      </x:c>
      <x:c r="G58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1" sheet="Unpivoted"/>
  </x:cacheSource>
  <x:cacheFields>
    <x:cacheField name="STATISTIC">
      <x:sharedItems count="2">
        <x:s v="WPM34C01"/>
        <x:s v="WPM34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72.911" maxValue="179.812" count="2504">
        <x:n v="101.568"/>
        <x:s v=""/>
        <x:n v="102.627"/>
        <x:n v="99.939"/>
        <x:n v="99.991"/>
        <x:n v="101.395"/>
        <x:n v="100.679"/>
        <x:n v="99.97"/>
        <x:n v="99.231"/>
        <x:n v="100.532"/>
        <x:n v="98.817"/>
        <x:n v="99.141"/>
        <x:n v="98.579"/>
        <x:n v="99.681"/>
        <x:n v="98.946"/>
        <x:n v="99.659"/>
        <x:n v="100.188"/>
        <x:n v="99.761"/>
        <x:n v="99.828"/>
        <x:n v="100.001"/>
        <x:n v="99.145"/>
        <x:n v="100.036"/>
        <x:n v="99.168"/>
        <x:n v="99.234"/>
        <x:n v="99.575"/>
        <x:n v="96.694"/>
        <x:n v="100.462"/>
        <x:n v="100.421"/>
        <x:n v="99.985"/>
        <x:n v="99.808"/>
        <x:n v="99.972"/>
        <x:n v="99.992"/>
        <x:n v="100.949"/>
        <x:n v="99.863"/>
        <x:n v="99.963"/>
        <x:n v="98.617"/>
        <x:n v="98.561"/>
        <x:n v="100.308"/>
        <x:n v="100.108"/>
        <x:n v="99.663"/>
        <x:n v="99.546"/>
        <x:n v="99.776"/>
        <x:n v="100.31"/>
        <x:n v="99.403"/>
        <x:n v="100.046"/>
        <x:n v="100.43"/>
        <x:n v="101.285"/>
        <x:n v="100.52"/>
        <x:n v="99.57"/>
        <x:n v="99.788"/>
        <x:n v="100.911"/>
        <x:n v="100.59"/>
        <x:n v="100.043"/>
        <x:n v="100.676"/>
        <x:n v="100.248"/>
        <x:n v="100.006"/>
        <x:n v="98.361"/>
        <x:n v="99.849"/>
        <x:n v="101.118"/>
        <x:n v="100.663"/>
        <x:n v="100.214"/>
        <x:n v="100.667"/>
        <x:n v="100.396"/>
        <x:n v="100.023"/>
        <x:n v="98.56"/>
        <x:n v="99.816"/>
        <x:n v="100.005"/>
        <x:n v="100.259"/>
        <x:n v="100.991"/>
        <x:n v="100.652"/>
        <x:n v="100.226"/>
        <x:n v="101.687"/>
        <x:n v="99.99"/>
        <x:n v="100.04"/>
        <x:n v="100.152"/>
        <x:n v="100.401"/>
        <x:n v="100.389"/>
        <x:n v="100.645"/>
        <x:n v="100.272"/>
        <x:n v="100.364"/>
        <x:n v="100.326"/>
        <x:n v="99.495"/>
        <x:n v="100.045"/>
        <x:n v="100.104"/>
        <x:n v="99.158"/>
        <x:n v="100.279"/>
        <x:n v="99.921"/>
        <x:n v="100.519"/>
        <x:n v="99.01"/>
        <x:n v="99.016"/>
        <x:n v="100.027"/>
        <x:n v="100.132"/>
        <x:n v="100.298"/>
        <x:n v="98.436"/>
        <x:n v="100.289"/>
        <x:n v="99.417"/>
        <x:n v="98.969"/>
        <x:n v="101.253"/>
        <x:n v="100.422"/>
        <x:n v="98.703"/>
        <x:n v="100.276"/>
        <x:n v="100.323"/>
        <x:n v="99.018"/>
        <x:n v="99.078"/>
        <x:n v="101.236"/>
        <x:n v="100.095"/>
        <x:n v="100.438"/>
        <x:n v="98.463"/>
        <x:n v="99.37"/>
        <x:n v="100.328"/>
        <x:n v="101.406"/>
        <x:n v="98.51"/>
        <x:n v="99.051"/>
        <x:n v="99.864"/>
        <x:n v="100.096"/>
        <x:n v="101.402"/>
        <x:n v="99.882"/>
        <x:n v="97.697"/>
        <x:n v="99.365"/>
        <x:n v="100.327"/>
        <x:n v="100.533"/>
        <x:n v="103.343"/>
        <x:n v="102.184"/>
        <x:n v="97.805"/>
        <x:n v="100.134"/>
        <x:n v="98.801"/>
        <x:n v="100.1"/>
        <x:n v="100.224"/>
        <x:n v="97.097"/>
        <x:n v="99.143"/>
        <x:n v="100.338"/>
        <x:n v="97.68"/>
        <x:n v="99.135"/>
        <x:n v="99.976"/>
        <x:n v="100.208"/>
        <x:n v="98.933"/>
        <x:n v="100.164"/>
        <x:n v="100.189"/>
        <x:n v="97.367"/>
        <x:n v="99.16"/>
        <x:n v="100.355"/>
        <x:n v="102.375"/>
        <x:n v="97.053"/>
        <x:n v="103.126"/>
        <x:n v="100.302"/>
        <x:n v="99.562"/>
        <x:n v="99.639"/>
        <x:n v="100.106"/>
        <x:n v="97.385"/>
        <x:n v="92.788"/>
        <x:n v="100.388"/>
        <x:n v="103.449"/>
        <x:n v="96.584"/>
        <x:n v="103.481"/>
        <x:n v="98.229"/>
        <x:n v="100.241"/>
        <x:n v="97.83"/>
        <x:n v="93.707"/>
        <x:n v="96.874"/>
        <x:n v="103.639"/>
        <x:n v="100.331"/>
        <x:n v="98.185"/>
        <x:n v="100.255"/>
        <x:n v="98.746"/>
        <x:n v="92.786"/>
        <x:n v="100.423"/>
        <x:n v="100.495"/>
        <x:n v="97.2"/>
        <x:n v="103.792"/>
        <x:n v="98.117"/>
        <x:n v="99.557"/>
        <x:n v="100.313"/>
        <x:n v="99.179"/>
        <x:n v="93.302"/>
        <x:n v="100.469"/>
        <x:n v="103.45"/>
        <x:n v="97.383"/>
        <x:n v="101.64"/>
        <x:n v="100.312"/>
        <x:n v="98.135"/>
        <x:n v="100.268"/>
        <x:n v="99.039"/>
        <x:n v="92.855"/>
        <x:n v="100.541"/>
        <x:n v="97.121"/>
        <x:n v="101.414"/>
        <x:n v="98.484"/>
        <x:n v="100.329"/>
        <x:n v="100.321"/>
        <x:n v="99.005"/>
        <x:n v="100.866"/>
        <x:n v="104.294"/>
        <x:n v="96.824"/>
        <x:n v="101.421"/>
        <x:n v="100.4"/>
        <x:n v="97.58"/>
        <x:n v="100.306"/>
        <x:n v="100.183"/>
        <x:n v="92.446"/>
        <x:n v="100.871"/>
        <x:n v="98.479"/>
        <x:n v="101.39"/>
        <x:n v="97.643"/>
        <x:n v="100.344"/>
        <x:n v="100.552"/>
        <x:n v="92.905"/>
        <x:n v="102.717"/>
        <x:n v="99.239"/>
        <x:n v="101.909"/>
        <x:n v="97.789"/>
        <x:n v="100.343"/>
        <x:n v="100.419"/>
        <x:n v="93.624"/>
        <x:n v="103.741"/>
        <x:n v="99.271"/>
        <x:n v="102.535"/>
        <x:n v="97.249"/>
        <x:n v="100.639"/>
        <x:n v="101.478"/>
        <x:n v="94.527"/>
        <x:n v="101.047"/>
        <x:n v="100.547"/>
        <x:n v="103.253"/>
        <x:n v="98.513"/>
        <x:n v="103.254"/>
        <x:n v="99.996"/>
        <x:n v="97.87"/>
        <x:n v="100.325"/>
        <x:n v="99.656"/>
        <x:n v="102.019"/>
        <x:n v="95.462"/>
        <x:n v="101.212"/>
        <x:n v="100.6"/>
        <x:n v="98.344"/>
        <x:n v="103.637"/>
        <x:n v="97.926"/>
        <x:n v="98.601"/>
        <x:n v="99.554"/>
        <x:n v="102.588"/>
        <x:n v="101.282"/>
        <x:n v="102.718"/>
        <x:n v="98.985"/>
        <x:n v="103.572"/>
        <x:n v="97.941"/>
        <x:n v="98.282"/>
        <x:n v="101.244"/>
        <x:n v="102.77"/>
        <x:n v="96.322"/>
        <x:n v="101.361"/>
        <x:n v="103.34"/>
        <x:n v="99.411"/>
        <x:n v="104.076"/>
        <x:n v="97.291"/>
        <x:n v="97.478"/>
        <x:n v="101.435"/>
        <x:n v="103.078"/>
        <x:n v="96.327"/>
        <x:n v="101.522"/>
        <x:n v="100.598"/>
        <x:n v="103.661"/>
        <x:n v="100.796"/>
        <x:n v="104.361"/>
        <x:n v="104.172"/>
        <x:n v="96.489"/>
        <x:n v="98.365"/>
        <x:n v="102.795"/>
        <x:n v="96.315"/>
        <x:n v="101.716"/>
        <x:n v="101.317"/>
        <x:n v="104.509"/>
        <x:n v="96.547"/>
        <x:n v="98.852"/>
        <x:n v="102.525"/>
        <x:n v="95.783"/>
        <x:n v="102.678"/>
        <x:n v="101.034"/>
        <x:n v="104.09"/>
        <x:n v="100.2"/>
        <x:n v="98.027"/>
        <x:n v="98.867"/>
        <x:n v="101.726"/>
        <x:n v="102.969"/>
        <x:n v="96.304"/>
        <x:n v="102.925"/>
        <x:n v="100.534"/>
        <x:n v="101.174"/>
        <x:n v="104.627"/>
        <x:n v="98.417"/>
        <x:n v="98.88"/>
        <x:n v="102.954"/>
        <x:n v="97.202"/>
        <x:n v="102.916"/>
        <x:n v="100.535"/>
        <x:n v="105.362"/>
        <x:n v="106.385"/>
        <x:n v="101.284"/>
        <x:n v="104.442"/>
        <x:n v="104.319"/>
        <x:n v="98.59"/>
        <x:n v="99.506"/>
        <x:n v="100.166"/>
        <x:n v="101.569"/>
        <x:n v="103.164"/>
        <x:n v="97.211"/>
        <x:n v="102.88"/>
        <x:n v="100.537"/>
        <x:n v="101.963"/>
        <x:n v="98.209"/>
        <x:n v="98.79"/>
        <x:n v="99.288"/>
        <x:n v="100.169"/>
        <x:n v="101.531"/>
        <x:n v="103.347"/>
        <x:n v="97.999"/>
        <x:n v="102.913"/>
        <x:n v="114.885"/>
        <x:n v="106.484"/>
        <x:n v="102.087"/>
        <x:n v="98.063"/>
        <x:n v="98.714"/>
        <x:n v="99.394"/>
        <x:n v="104.048"/>
        <x:n v="98.708"/>
        <x:n v="102.941"/>
        <x:n v="102.942"/>
        <x:n v="98.594"/>
        <x:n v="104.347"/>
        <x:n v="99.214"/>
        <x:n v="99.134"/>
        <x:n v="100.867"/>
        <x:n v="101.698"/>
        <x:n v="104.652"/>
        <x:n v="103.582"/>
        <x:n v="100.242"/>
        <x:n v="101.57"/>
        <x:n v="98.627"/>
        <x:n v="112.127"/>
        <x:n v="99.356"/>
        <x:n v="99.502"/>
        <x:n v="100.969"/>
        <x:n v="101.685"/>
        <x:n v="104.915"/>
        <x:n v="106.939"/>
        <x:n v="101.816"/>
        <x:n v="99.126"/>
        <x:n v="99.564"/>
        <x:n v="101.894"/>
        <x:n v="104.621"/>
        <x:n v="104.101"/>
        <x:n v="103.145"/>
        <x:n v="100.204"/>
        <x:n v="99.706"/>
        <x:n v="102.093"/>
        <x:n v="104.689"/>
        <x:n v="106.928"/>
        <x:n v="105.821"/>
        <x:n v="115.141"/>
        <x:n v="100.812"/>
        <x:n v="99.201"/>
        <x:n v="104.197"/>
        <x:n v="102.105"/>
        <x:n v="105.403"/>
        <x:n v="105.91"/>
        <x:n v="115.352"/>
        <x:n v="106.323"/>
        <x:n v="100.797"/>
        <x:n v="99.691"/>
        <x:n v="112.378"/>
        <x:n v="105.138"/>
        <x:n v="101.116"/>
        <x:n v="101.462"/>
        <x:n v="102.11"/>
        <x:n v="106.46"/>
        <x:n v="106.951"/>
        <x:n v="109.603"/>
        <x:n v="101.679"/>
        <x:n v="99.594"/>
        <x:n v="112.424"/>
        <x:n v="105.278"/>
        <x:n v="101.238"/>
        <x:n v="103.517"/>
        <x:n v="102.554"/>
        <x:n v="106.506"/>
        <x:n v="107.118"/>
        <x:n v="105.964"/>
        <x:n v="101.929"/>
        <x:n v="99.621"/>
        <x:n v="105.576"/>
        <x:n v="101.541"/>
        <x:n v="102.563"/>
        <x:n v="106.595"/>
        <x:n v="107.423"/>
        <x:n v="106.143"/>
        <x:n v="115.646"/>
        <x:n v="102.038"/>
        <x:n v="99.756"/>
        <x:n v="99.997"/>
        <x:n v="105.363"/>
        <x:n v="102.391"/>
        <x:n v="101.503"/>
        <x:n v="102.809"/>
        <x:n v="106.619"/>
        <x:n v="107.43"/>
        <x:n v="112.588"/>
        <x:n v="101.946"/>
        <x:n v="99.624"/>
        <x:n v="105.395"/>
        <x:n v="102.676"/>
        <x:n v="102.95"/>
        <x:n v="106.708"/>
        <x:n v="107.854"/>
        <x:n v="106.145"/>
        <x:n v="112.509"/>
        <x:n v="109.383"/>
        <x:n v="103.143"/>
        <x:n v="99.685"/>
        <x:n v="106.033"/>
        <x:n v="102.57"/>
        <x:n v="101.504"/>
        <x:n v="102.632"/>
        <x:n v="107.448"/>
        <x:n v="108.044"/>
        <x:n v="106.147"/>
        <x:n v="112.572"/>
        <x:n v="102.929"/>
        <x:n v="100.016"/>
        <x:n v="106.061"/>
        <x:n v="102.576"/>
        <x:n v="107.099"/>
        <x:n v="102.829"/>
        <x:n v="102.793"/>
        <x:n v="100.906"/>
        <x:n v="107.067"/>
        <x:n v="101.595"/>
        <x:n v="102.705"/>
        <x:n v="106.196"/>
        <x:n v="107.418"/>
        <x:n v="106.184"/>
        <x:n v="115.855"/>
        <x:n v="102.517"/>
        <x:n v="102.899"/>
        <x:n v="112.571"/>
        <x:n v="107.147"/>
        <x:n v="102.656"/>
        <x:n v="101.673"/>
        <x:n v="105.697"/>
        <x:n v="107.776"/>
        <x:n v="122.279"/>
        <x:n v="109.858"/>
        <x:n v="103.494"/>
        <x:n v="102.738"/>
        <x:n v="107.273"/>
        <x:n v="101.89"/>
        <x:n v="102.716"/>
        <x:n v="106.368"/>
        <x:n v="108.855"/>
        <x:n v="106.285"/>
        <x:n v="109.89"/>
        <x:n v="103.02"/>
        <x:n v="102.067"/>
        <x:n v="101.095"/>
        <x:n v="107.254"/>
        <x:n v="101.6"/>
        <x:n v="101.674"/>
        <x:n v="102.419"/>
        <x:n v="107.404"/>
        <x:n v="109.051"/>
        <x:n v="106.286"/>
        <x:n v="112.557"/>
        <x:n v="111.953"/>
        <x:n v="104.225"/>
        <x:n v="102.081"/>
        <x:n v="107.15"/>
        <x:n v="102.396"/>
        <x:n v="107.778"/>
        <x:n v="108.783"/>
        <x:n v="106.275"/>
        <x:n v="102.755"/>
        <x:n v="102.21"/>
        <x:n v="107.23"/>
        <x:n v="101.731"/>
        <x:n v="102.393"/>
        <x:n v="107.545"/>
        <x:n v="108.769"/>
        <x:n v="106.338"/>
        <x:n v="112.015"/>
        <x:n v="106.875"/>
        <x:n v="101.606"/>
        <x:n v="102.571"/>
        <x:n v="106.667"/>
        <x:n v="108.528"/>
        <x:n v="106.423"/>
        <x:n v="110.615"/>
        <x:n v="102.495"/>
        <x:n v="103.017"/>
        <x:n v="106.826"/>
        <x:n v="102.427"/>
        <x:n v="107.316"/>
        <x:n v="106.496"/>
        <x:n v="102.428"/>
        <x:n v="102.926"/>
        <x:n v="99.998"/>
        <x:n v="106.64"/>
        <x:n v="102.016"/>
        <x:n v="107.16"/>
        <x:n v="108.537"/>
        <x:n v="106.525"/>
        <x:n v="101.795"/>
        <x:n v="102.532"/>
        <x:n v="106.674"/>
        <x:n v="101.759"/>
        <x:n v="101.199"/>
        <x:n v="107.267"/>
        <x:n v="108.539"/>
        <x:n v="107.204"/>
        <x:n v="112.564"/>
        <x:n v="102.636"/>
        <x:n v="102.889"/>
        <x:n v="106.92"/>
        <x:n v="107.622"/>
        <x:n v="107.929"/>
        <x:n v="107.349"/>
        <x:n v="122.246"/>
        <x:n v="103.699"/>
        <x:n v="102.787"/>
        <x:n v="102.257"/>
        <x:n v="101.183"/>
        <x:n v="106.551"/>
        <x:n v="108.447"/>
        <x:n v="122.467"/>
        <x:n v="103.412"/>
        <x:n v="103"/>
        <x:n v="112.599"/>
        <x:n v="100.004"/>
        <x:n v="106.176"/>
        <x:n v="102.15"/>
        <x:n v="102.626"/>
        <x:n v="101.178"/>
        <x:n v="108.371"/>
        <x:n v="109.464"/>
        <x:n v="107.417"/>
        <x:n v="113.978"/>
        <x:n v="103.614"/>
        <x:n v="103.649"/>
        <x:n v="102.323"/>
        <x:n v="100.035"/>
        <x:n v="105.383"/>
        <x:n v="102.426"/>
        <x:n v="102.684"/>
        <x:n v="101.019"/>
        <x:n v="108.815"/>
        <x:n v="108.937"/>
        <x:n v="103.112"/>
        <x:n v="104.138"/>
        <x:n v="101.469"/>
        <x:n v="107.834"/>
        <x:n v="108.934"/>
        <x:n v="107.616"/>
        <x:n v="112.597"/>
        <x:n v="102.619"/>
        <x:n v="103.226"/>
        <x:n v="105.472"/>
        <x:n v="101.202"/>
        <x:n v="100.877"/>
        <x:n v="106.22"/>
        <x:n v="108.927"/>
        <x:n v="112.687"/>
        <x:n v="100.527"/>
        <x:n v="103.115"/>
        <x:n v="105.172"/>
        <x:n v="102.685"/>
        <x:n v="100.805"/>
        <x:n v="105.169"/>
        <x:n v="107.617"/>
        <x:n v="114.318"/>
        <x:n v="97.317"/>
        <x:n v="103.437"/>
        <x:n v="105.65"/>
        <x:n v="100.569"/>
        <x:n v="100.786"/>
        <x:n v="105.06"/>
        <x:n v="108.901"/>
        <x:n v="107.66"/>
        <x:n v="98.246"/>
        <x:n v="103.346"/>
        <x:n v="105.855"/>
        <x:n v="100.648"/>
        <x:n v="99.76"/>
        <x:n v="105.447"/>
        <x:n v="108.905"/>
        <x:n v="107.822"/>
        <x:n v="113.398"/>
        <x:n v="117.321"/>
        <x:n v="98.132"/>
        <x:n v="103.08"/>
        <x:n v="105.566"/>
        <x:n v="99.699"/>
        <x:n v="106.098"/>
        <x:n v="108.591"/>
        <x:n v="98.044"/>
        <x:n v="103.634"/>
        <x:n v="105.774"/>
        <x:n v="102.683"/>
        <x:n v="99.704"/>
        <x:n v="106.215"/>
        <x:n v="106.614"/>
        <x:n v="108.629"/>
        <x:n v="122.831"/>
        <x:n v="99.608"/>
        <x:n v="103.697"/>
        <x:n v="106.264"/>
        <x:n v="102.682"/>
        <x:n v="99.973"/>
        <x:n v="105.945"/>
        <x:n v="107.259"/>
        <x:n v="108.63"/>
        <x:n v="99.391"/>
        <x:n v="102.469"/>
        <x:n v="106.553"/>
        <x:n v="105.922"/>
        <x:n v="107.285"/>
        <x:n v="117.338"/>
        <x:n v="99.321"/>
        <x:n v="102.673"/>
        <x:n v="106.605"/>
        <x:n v="102.714"/>
        <x:n v="106.007"/>
        <x:n v="108.662"/>
        <x:n v="99.241"/>
        <x:n v="103.404"/>
        <x:n v="112.61"/>
        <x:n v="107.454"/>
        <x:n v="103.795"/>
        <x:n v="99.925"/>
        <x:n v="106.596"/>
        <x:n v="113.708"/>
        <x:n v="108.729"/>
        <x:n v="113.27"/>
        <x:n v="99.232"/>
        <x:n v="103.088"/>
        <x:n v="107.823"/>
        <x:n v="99.936"/>
        <x:n v="106.742"/>
        <x:n v="117.081"/>
        <x:n v="108.962"/>
        <x:n v="113.636"/>
        <x:n v="117.656"/>
        <x:n v="99.551"/>
        <x:n v="103.868"/>
        <x:n v="108.345"/>
        <x:n v="99.952"/>
        <x:n v="107.338"/>
        <x:n v="120.716"/>
        <x:n v="109.378"/>
        <x:n v="113.075"/>
        <x:n v="99.345"/>
        <x:n v="104.164"/>
        <x:n v="111.588"/>
        <x:n v="102.782"/>
        <x:n v="107.983"/>
        <x:n v="124.604"/>
        <x:n v="109.98"/>
        <x:n v="113.564"/>
        <x:n v="102.979"/>
        <x:n v="105.067"/>
        <x:n v="112.611"/>
        <x:n v="115.589"/>
        <x:n v="102.882"/>
        <x:n v="107.931"/>
        <x:n v="126.897"/>
        <x:n v="110.077"/>
        <x:n v="115.304"/>
        <x:n v="124.603"/>
        <x:n v="102.881"/>
        <x:n v="106.207"/>
        <x:n v="111.079"/>
        <x:n v="117.088"/>
        <x:n v="103.151"/>
        <x:n v="108.028"/>
        <x:n v="131.734"/>
        <x:n v="111.6"/>
        <x:n v="102.863"/>
        <x:n v="106.42"/>
        <x:n v="118.555"/>
        <x:n v="101.177"/>
        <x:n v="105.269"/>
        <x:n v="115.065"/>
        <x:n v="136.305"/>
        <x:n v="114.212"/>
        <x:n v="120.241"/>
        <x:n v="117.74"/>
        <x:n v="103.542"/>
        <x:n v="105.754"/>
        <x:n v="122.676"/>
        <x:n v="100.655"/>
        <x:n v="105.257"/>
        <x:n v="115.261"/>
        <x:n v="136.306"/>
        <x:n v="114.523"/>
        <x:n v="104.659"/>
        <x:n v="105.496"/>
        <x:n v="124.017"/>
        <x:n v="101.791"/>
        <x:n v="103.8"/>
        <x:n v="105.744"/>
        <x:n v="114.97"/>
        <x:n v="136.311"/>
        <x:n v="115.006"/>
        <x:n v="108.704"/>
        <x:n v="106.838"/>
        <x:n v="112.584"/>
        <x:n v="126.379"/>
        <x:n v="102.174"/>
        <x:n v="109.807"/>
        <x:n v="106.535"/>
        <x:n v="116.634"/>
        <x:n v="144.695"/>
        <x:n v="116.936"/>
        <x:n v="109.236"/>
        <x:n v="107.493"/>
        <x:n v="129.952"/>
        <x:n v="106.418"/>
        <x:n v="109.834"/>
        <x:n v="107.921"/>
        <x:n v="118.544"/>
        <x:n v="147.155"/>
        <x:n v="117.232"/>
        <x:n v="118.935"/>
        <x:n v="109.356"/>
        <x:n v="107.673"/>
        <x:n v="129.393"/>
        <x:n v="106.435"/>
        <x:n v="108.158"/>
        <x:n v="119.636"/>
        <x:n v="147.353"/>
        <x:n v="117.548"/>
        <x:n v="126.089"/>
        <x:n v="119.164"/>
        <x:n v="109.291"/>
        <x:n v="110.504"/>
        <x:n v="112.866"/>
        <x:n v="129.48"/>
        <x:n v="107.674"/>
        <x:n v="111.537"/>
        <x:n v="108.686"/>
        <x:n v="122.654"/>
        <x:n v="157.344"/>
        <x:n v="117.884"/>
        <x:n v="120.707"/>
        <x:n v="128.04"/>
        <x:n v="120.857"/>
        <x:n v="110.222"/>
        <x:n v="111.184"/>
        <x:n v="100.051"/>
        <x:n v="128.936"/>
        <x:n v="108.462"/>
        <x:n v="112.166"/>
        <x:n v="109.491"/>
        <x:n v="123.928"/>
        <x:n v="158.099"/>
        <x:n v="118.98"/>
        <x:n v="123.479"/>
        <x:n v="111.701"/>
        <x:n v="128.323"/>
        <x:n v="108.658"/>
        <x:n v="109.699"/>
        <x:n v="124.332"/>
        <x:n v="159.04"/>
        <x:n v="119.531"/>
        <x:n v="123.835"/>
        <x:n v="113.419"/>
        <x:n v="113.602"/>
        <x:n v="119.31"/>
        <x:n v="128.402"/>
        <x:n v="109.688"/>
        <x:n v="112.489"/>
        <x:n v="114.529"/>
        <x:n v="125.875"/>
        <x:n v="168.761"/>
        <x:n v="123.153"/>
        <x:n v="129.31"/>
        <x:n v="114.033"/>
        <x:n v="114.936"/>
        <x:n v="119.695"/>
        <x:n v="112.864"/>
        <x:n v="146.712"/>
        <x:n v="116.027"/>
        <x:n v="118.088"/>
        <x:n v="117.289"/>
        <x:n v="128.78"/>
        <x:n v="169.779"/>
        <x:n v="124.963"/>
        <x:n v="130.3"/>
        <x:n v="124.239"/>
        <x:n v="119.363"/>
        <x:n v="116.134"/>
        <x:n v="116.753"/>
        <x:n v="147.436"/>
        <x:n v="117.116"/>
        <x:n v="119.091"/>
        <x:n v="130.921"/>
        <x:n v="169.904"/>
        <x:n v="124.996"/>
        <x:n v="130.279"/>
        <x:n v="120.508"/>
        <x:n v="119.621"/>
        <x:n v="100.067"/>
        <x:n v="147.813"/>
        <x:n v="117.735"/>
        <x:n v="120.4"/>
        <x:n v="136.065"/>
        <x:n v="162.362"/>
        <x:n v="126.887"/>
        <x:n v="128.852"/>
        <x:n v="121.671"/>
        <x:n v="120.072"/>
        <x:n v="100.603"/>
        <x:n v="150.254"/>
        <x:n v="117.543"/>
        <x:n v="120.27"/>
        <x:n v="137.834"/>
        <x:n v="159.409"/>
        <x:n v="127.271"/>
        <x:n v="130.328"/>
        <x:n v="132.84"/>
        <x:n v="121.645"/>
        <x:n v="120.824"/>
        <x:n v="122.033"/>
        <x:n v="150.287"/>
        <x:n v="118.068"/>
        <x:n v="118.418"/>
        <x:n v="120.293"/>
        <x:n v="137.875"/>
        <x:n v="159.362"/>
        <x:n v="127.079"/>
        <x:n v="130.317"/>
        <x:n v="132.974"/>
        <x:n v="122.258"/>
        <x:n v="123.731"/>
        <x:n v="149.616"/>
        <x:n v="121.516"/>
        <x:n v="120.826"/>
        <x:n v="136.449"/>
        <x:n v="160.473"/>
        <x:n v="126.424"/>
        <x:n v="130.385"/>
        <x:n v="132.899"/>
        <x:n v="124.704"/>
        <x:n v="123.551"/>
        <x:n v="116.756"/>
        <x:n v="150.48"/>
        <x:n v="121.507"/>
        <x:n v="118.423"/>
        <x:n v="120.626"/>
        <x:n v="139.964"/>
        <x:n v="161.029"/>
        <x:n v="126.446"/>
        <x:n v="124.988"/>
        <x:n v="123.878"/>
        <x:n v="150.56"/>
        <x:n v="120.575"/>
        <x:n v="140.355"/>
        <x:n v="160.684"/>
        <x:n v="131.187"/>
        <x:n v="125.42"/>
        <x:n v="124.851"/>
        <x:n v="127.484"/>
        <x:n v="124.648"/>
        <x:n v="146.962"/>
        <x:n v="122.463"/>
        <x:n v="119.542"/>
        <x:n v="139.337"/>
        <x:n v="155.864"/>
        <x:n v="128.718"/>
        <x:n v="129.648"/>
        <x:n v="134.022"/>
        <x:n v="126.067"/>
        <x:n v="125.345"/>
        <x:n v="144.204"/>
        <x:n v="123.05"/>
        <x:n v="126.016"/>
        <x:n v="119.555"/>
        <x:n v="139.396"/>
        <x:n v="158.883"/>
        <x:n v="128.769"/>
        <x:n v="135.439"/>
        <x:n v="127.363"/>
        <x:n v="124.166"/>
        <x:n v="143.879"/>
        <x:n v="122.909"/>
        <x:n v="119.595"/>
        <x:n v="139.471"/>
        <x:n v="158.653"/>
        <x:n v="130.665"/>
        <x:n v="135.96"/>
        <x:n v="127.203"/>
        <x:n v="122.605"/>
        <x:n v="128.194"/>
        <x:n v="143.783"/>
        <x:n v="119.783"/>
        <x:n v="139.513"/>
        <x:n v="155.922"/>
        <x:n v="128.786"/>
        <x:n v="128.409"/>
        <x:n v="120.552"/>
        <x:n v="144.531"/>
        <x:n v="122.7"/>
        <x:n v="126.017"/>
        <x:n v="119.651"/>
        <x:n v="139.507"/>
        <x:n v="150.925"/>
        <x:n v="129.253"/>
        <x:n v="130.416"/>
        <x:n v="118.282"/>
        <x:n v="144.592"/>
        <x:n v="122.761"/>
        <x:n v="121.558"/>
        <x:n v="139.008"/>
        <x:n v="151.012"/>
        <x:n v="129.227"/>
        <x:n v="131.112"/>
        <x:n v="116.879"/>
        <x:n v="100.599"/>
        <x:n v="144.574"/>
        <x:n v="121.279"/>
        <x:n v="119.597"/>
        <x:n v="139.995"/>
        <x:n v="150.571"/>
        <x:n v="129.391"/>
        <x:n v="131.178"/>
        <x:n v="138.725"/>
        <x:n v="131.146"/>
        <x:n v="115.931"/>
        <x:n v="145.729"/>
        <x:n v="121.225"/>
        <x:n v="125.964"/>
        <x:n v="120.441"/>
        <x:n v="137.275"/>
        <x:n v="151.748"/>
        <x:n v="132.345"/>
        <x:n v="131.473"/>
        <x:n v="115.581"/>
        <x:n v="145.376"/>
        <x:n v="118.104"/>
        <x:n v="121.271"/>
        <x:n v="138.288"/>
        <x:n v="150.887"/>
        <x:n v="132.292"/>
        <x:n v="131.203"/>
        <x:n v="114.166"/>
        <x:n v="144.788"/>
        <x:n v="121.939"/>
        <x:n v="138.18"/>
        <x:n v="148.289"/>
        <x:n v="129.318"/>
        <x:n v="132.924"/>
        <x:n v="131.063"/>
        <x:n v="114.125"/>
        <x:n v="144.613"/>
        <x:n v="121.837"/>
        <x:n v="136.422"/>
        <x:n v="131.356"/>
        <x:n v="113.939"/>
        <x:n v="136.076"/>
        <x:n v="129.338"/>
        <x:n v="131.706"/>
        <x:n v="114.221"/>
        <x:n v="100.597"/>
        <x:n v="143.706"/>
        <x:n v="118.137"/>
        <x:n v="128.403"/>
        <x:n v="121.831"/>
        <x:n v="135.938"/>
        <x:n v="147.938"/>
        <x:n v="129.139"/>
        <x:n v="130.892"/>
        <x:n v="134.871"/>
        <x:n v="131.794"/>
        <x:n v="114.329"/>
        <x:n v="124.76"/>
        <x:n v="145.016"/>
        <x:n v="118.293"/>
        <x:n v="121.84"/>
        <x:n v="137.07"/>
        <x:n v="157.05"/>
        <x:n v="129.097"/>
        <x:n v="134.814"/>
        <x:n v="132.039"/>
        <x:n v="115.4"/>
        <x:n v="145.251"/>
        <x:n v="114.944"/>
        <x:n v="137.213"/>
        <x:n v="154.721"/>
        <x:n v="129.015"/>
        <x:n v="141.96"/>
        <x:n v="132.252"/>
        <x:n v="115.067"/>
        <x:n v="145.245"/>
        <x:n v="114.895"/>
        <x:n v="128.314"/>
        <x:n v="122.015"/>
        <x:n v="138.74"/>
        <x:n v="129.013"/>
        <x:n v="134.872"/>
        <x:n v="133.053"/>
        <x:n v="114.732"/>
        <x:n v="146.126"/>
        <x:n v="139.816"/>
        <x:n v="154.117"/>
        <x:n v="129.419"/>
        <x:n v="133.392"/>
        <x:n v="114.405"/>
        <x:n v="141.032"/>
        <x:n v="129.378"/>
        <x:n v="133.806"/>
        <x:n v="114.404"/>
        <x:n v="142.673"/>
        <x:n v="141.142"/>
        <x:n v="129.37"/>
        <x:n v="135.558"/>
        <x:n v="137.934"/>
        <x:n v="134.023"/>
        <x:n v="114.52"/>
        <x:n v="143.692"/>
        <x:n v="141.095"/>
        <x:n v="155.389"/>
        <x:n v="134.086"/>
        <x:n v="114.444"/>
        <x:n v="145.727"/>
        <x:n v="141.287"/>
        <x:n v="155.385"/>
        <x:n v="129.446"/>
        <x:n v="139.576"/>
        <x:n v="132.314"/>
        <x:n v="99.186"/>
        <x:n v="99.434"/>
        <x:n v="102.564"/>
        <x:n v="104.632"/>
        <x:n v="97.666"/>
        <x:n v="97.476"/>
        <x:n v="99.944"/>
        <x:n v="101.327"/>
        <x:n v="94.117"/>
        <x:n v="97.498"/>
        <x:n v="97.227"/>
        <x:n v="80.172"/>
        <x:n v="99.855"/>
        <x:n v="98.793"/>
        <x:n v="100.51"/>
        <x:n v="99.524"/>
        <x:n v="99.577"/>
        <x:n v="99.033"/>
        <x:n v="98.95"/>
        <x:n v="100.254"/>
        <x:n v="101.633"/>
        <x:n v="97.257"/>
        <x:n v="97.882"/>
        <x:n v="99.433"/>
        <x:n v="98.477"/>
        <x:n v="99.941"/>
        <x:n v="99.481"/>
        <x:n v="104.187"/>
        <x:n v="102.537"/>
        <x:n v="99.58"/>
        <x:n v="100.785"/>
        <x:n v="100.47"/>
        <x:n v="102.085"/>
        <x:n v="102.449"/>
        <x:n v="101.764"/>
        <x:n v="102.39"/>
        <x:n v="105.348"/>
        <x:n v="99.635"/>
        <x:n v="105.354"/>
        <x:n v="102.178"/>
        <x:n v="99.573"/>
        <x:n v="100.024"/>
        <x:n v="100.778"/>
        <x:n v="100.548"/>
        <x:n v="101.878"/>
        <x:n v="101.33"/>
        <x:n v="101.668"/>
        <x:n v="100.546"/>
        <x:n v="105.072"/>
        <x:n v="100.032"/>
        <x:n v="99.615"/>
        <x:n v="120.11"/>
        <x:n v="100.019"/>
        <x:n v="102.464"/>
        <x:n v="99.877"/>
        <x:n v="98.851"/>
        <x:n v="100.591"/>
        <x:n v="102.388"/>
        <x:n v="99.847"/>
        <x:n v="99.6"/>
        <x:n v="100.015"/>
        <x:n v="99.591"/>
        <x:n v="109.615"/>
        <x:n v="100.151"/>
        <x:n v="100.017"/>
        <x:n v="102.123"/>
        <x:n v="100.121"/>
        <x:n v="99.929"/>
        <x:n v="98.843"/>
        <x:n v="101.23"/>
        <x:n v="102.988"/>
        <x:n v="100.007"/>
        <x:n v="101.622"/>
        <x:n v="101.379"/>
        <x:n v="100.058"/>
        <x:n v="101.363"/>
        <x:n v="99.644"/>
        <x:n v="102.81"/>
        <x:n v="104.334"/>
        <x:n v="101.497"/>
        <x:n v="102.892"/>
        <x:n v="100.079"/>
        <x:n v="100.345"/>
        <x:n v="103.284"/>
        <x:n v="100.039"/>
        <x:n v="99.47"/>
        <x:n v="99.781"/>
        <x:n v="100.698"/>
        <x:n v="99.968"/>
        <x:n v="99.416"/>
        <x:n v="101.7"/>
        <x:n v="102.001"/>
        <x:n v="100.508"/>
        <x:n v="101.459"/>
        <x:n v="95.438"/>
        <x:n v="97.96"/>
        <x:n v="99.452"/>
        <x:n v="98.737"/>
        <x:n v="99.875"/>
        <x:n v="99.156"/>
        <x:n v="99.798"/>
        <x:n v="98.668"/>
        <x:n v="99.966"/>
        <x:n v="100.182"/>
        <x:n v="88.438"/>
        <x:n v="97.357"/>
        <x:n v="100.41"/>
        <x:n v="99.448"/>
        <x:n v="99.581"/>
        <x:n v="97.912"/>
        <x:n v="99.099"/>
        <x:n v="99.701"/>
        <x:n v="98.778"/>
        <x:n v="97.353"/>
        <x:n v="97.793"/>
        <x:n v="98.183"/>
        <x:n v="98.924"/>
        <x:n v="99.949"/>
        <x:n v="100.522"/>
        <x:n v="95.952"/>
        <x:n v="100.013"/>
        <x:n v="100.475"/>
        <x:n v="99.478"/>
        <x:n v="99.707"/>
        <x:n v="101.273"/>
        <x:n v="100.049"/>
        <x:n v="99.369"/>
        <x:n v="100.984"/>
        <x:n v="98.876"/>
        <x:n v="101.492"/>
        <x:n v="104.932"/>
        <x:n v="100.073"/>
        <x:n v="100.704"/>
        <x:n v="90.049"/>
        <x:n v="98.975"/>
        <x:n v="100.439"/>
        <x:n v="99.461"/>
        <x:n v="98.766"/>
        <x:n v="99.793"/>
        <x:n v="99.025"/>
        <x:n v="93.012"/>
        <x:n v="100.529"/>
        <x:n v="102.405"/>
        <x:n v="87.391"/>
        <x:n v="101.042"/>
        <x:n v="100.587"/>
        <x:n v="99.43"/>
        <x:n v="97.12"/>
        <x:n v="97.801"/>
        <x:n v="99.138"/>
        <x:n v="97.859"/>
        <x:n v="96.786"/>
        <x:n v="89.024"/>
        <x:n v="97.523"/>
        <x:n v="101.918"/>
        <x:n v="100.412"/>
        <x:n v="85.563"/>
        <x:n v="100.57"/>
        <x:n v="100.427"/>
        <x:n v="101.691"/>
        <x:n v="97.203"/>
        <x:n v="98.998"/>
        <x:n v="97.698"/>
        <x:n v="97.976"/>
        <x:n v="88.542"/>
        <x:n v="96.575"/>
        <x:n v="99.774"/>
        <x:n v="99.841"/>
        <x:n v="100.362"/>
        <x:n v="94.929"/>
        <x:n v="100.003"/>
        <x:n v="100.464"/>
        <x:n v="100.417"/>
        <x:n v="101.287"/>
        <x:n v="96.562"/>
        <x:n v="99.149"/>
        <x:n v="97.556"/>
        <x:n v="96.686"/>
        <x:n v="88.758"/>
        <x:n v="95.699"/>
        <x:n v="91.977"/>
        <x:n v="99.804"/>
        <x:n v="95.556"/>
        <x:n v="98.915"/>
        <x:n v="100.737"/>
        <x:n v="100.408"/>
        <x:n v="98.426"/>
        <x:n v="95.906"/>
        <x:n v="98.966"/>
        <x:n v="96.313"/>
        <x:n v="95.322"/>
        <x:n v="88.202"/>
        <x:n v="94.706"/>
        <x:n v="83.804"/>
        <x:n v="99.766"/>
        <x:n v="98.87"/>
        <x:n v="95.423"/>
        <x:n v="97.729"/>
        <x:n v="100.749"/>
        <x:n v="100.414"/>
        <x:n v="98.581"/>
        <x:n v="96.319"/>
        <x:n v="98.854"/>
        <x:n v="96.387"/>
        <x:n v="95.877"/>
        <x:n v="88.489"/>
        <x:n v="95.271"/>
        <x:n v="83.779"/>
        <x:n v="99.789"/>
        <x:n v="98.904"/>
        <x:n v="97.628"/>
        <x:n v="98.02"/>
        <x:n v="100.744"/>
        <x:n v="98.351"/>
        <x:n v="96.128"/>
        <x:n v="98.874"/>
        <x:n v="96.366"/>
        <x:n v="95.404"/>
        <x:n v="87.896"/>
        <x:n v="95.039"/>
        <x:n v="83.81"/>
        <x:n v="99.779"/>
        <x:n v="103.065"/>
        <x:n v="101.537"/>
        <x:n v="97.765"/>
        <x:n v="100.682"/>
        <x:n v="100.36"/>
        <x:n v="97.722"/>
        <x:n v="94.034"/>
        <x:n v="99.042"/>
        <x:n v="95.632"/>
        <x:n v="96.984"/>
        <x:n v="87.424"/>
        <x:n v="92.129"/>
        <x:n v="83.417"/>
        <x:n v="99.658"/>
        <x:n v="115.543"/>
        <x:n v="97.169"/>
        <x:n v="100.636"/>
        <x:n v="100.339"/>
        <x:n v="96.886"/>
        <x:n v="92.455"/>
        <x:n v="99.036"/>
        <x:n v="95.246"/>
        <x:n v="90.865"/>
        <x:n v="86.584"/>
        <x:n v="89.884"/>
        <x:n v="82.407"/>
        <x:n v="102.756"/>
        <x:n v="112.569"/>
        <x:n v="97.103"/>
        <x:n v="100.349"/>
        <x:n v="97.214"/>
        <x:n v="93.127"/>
        <x:n v="94.842"/>
        <x:n v="90.674"/>
        <x:n v="87.14"/>
        <x:n v="91.517"/>
        <x:n v="82.308"/>
        <x:n v="99.517"/>
        <x:n v="102.813"/>
        <x:n v="112.252"/>
        <x:n v="97.974"/>
        <x:n v="100.474"/>
        <x:n v="95.761"/>
        <x:n v="91.066"/>
        <x:n v="98.883"/>
        <x:n v="94.346"/>
        <x:n v="86.036"/>
        <x:n v="84.936"/>
        <x:n v="88.678"/>
        <x:n v="82.771"/>
        <x:n v="99.398"/>
        <x:n v="103.199"/>
        <x:n v="112.618"/>
        <x:n v="98.72"/>
        <x:n v="100.514"/>
        <x:n v="97.584"/>
        <x:n v="92.473"/>
        <x:n v="94.693"/>
        <x:n v="91.516"/>
        <x:n v="87.807"/>
        <x:n v="90.783"/>
        <x:n v="84.794"/>
        <x:n v="99.479"/>
        <x:n v="103.317"/>
        <x:n v="122.601"/>
        <x:n v="100.281"/>
        <x:n v="100.555"/>
        <x:n v="100.358"/>
        <x:n v="98.241"/>
        <x:n v="93.879"/>
        <x:n v="98.962"/>
        <x:n v="94.945"/>
        <x:n v="88.437"/>
        <x:n v="93.116"/>
        <x:n v="92.943"/>
        <x:n v="87.566"/>
        <x:n v="99.967"/>
        <x:n v="103.434"/>
        <x:n v="131.951"/>
        <x:n v="102.557"/>
        <x:n v="100.496"/>
        <x:n v="100.332"/>
        <x:n v="99.583"/>
        <x:n v="91.959"/>
        <x:n v="99.06"/>
        <x:n v="93.77"/>
        <x:n v="87.388"/>
        <x:n v="93.102"/>
        <x:n v="89.523"/>
        <x:n v="81.37"/>
        <x:n v="99.857"/>
        <x:n v="103.272"/>
        <x:n v="131.482"/>
        <x:n v="103.193"/>
        <x:n v="96.689"/>
        <x:n v="93.218"/>
        <x:n v="99.11"/>
        <x:n v="93.569"/>
        <x:n v="92.317"/>
        <x:n v="96.205"/>
        <x:n v="91.182"/>
        <x:n v="82.144"/>
        <x:n v="99.93"/>
        <x:n v="103.378"/>
        <x:n v="136.998"/>
        <x:n v="103.642"/>
        <x:n v="100.215"/>
        <x:n v="100.337"/>
        <x:n v="92.482"/>
        <x:n v="92.28"/>
        <x:n v="98.864"/>
        <x:n v="92.991"/>
        <x:n v="89.974"/>
        <x:n v="96.64"/>
        <x:n v="91.188"/>
        <x:n v="81.007"/>
        <x:n v="99.876"/>
        <x:n v="102.651"/>
        <x:n v="129.203"/>
        <x:n v="104.701"/>
        <x:n v="100.247"/>
        <x:n v="100.351"/>
        <x:n v="93.083"/>
        <x:n v="93.328"/>
        <x:n v="98.902"/>
        <x:n v="93.505"/>
        <x:n v="91.658"/>
        <x:n v="97.904"/>
        <x:n v="81.433"/>
        <x:n v="99.935"/>
        <x:n v="128.925"/>
        <x:n v="104.261"/>
        <x:n v="100.245"/>
        <x:n v="100.35"/>
        <x:n v="93.187"/>
        <x:n v="86.768"/>
        <x:n v="93.275"/>
        <x:n v="91.297"/>
        <x:n v="100.549"/>
        <x:n v="92.725"/>
        <x:n v="79.834"/>
        <x:n v="104.869"/>
        <x:n v="102.973"/>
        <x:n v="121.334"/>
        <x:n v="103.685"/>
        <x:n v="100.21"/>
        <x:n v="100.333"/>
        <x:n v="97.007"/>
        <x:n v="85.749"/>
        <x:n v="98.646"/>
        <x:n v="91.119"/>
        <x:n v="98.58"/>
        <x:n v="90.926"/>
        <x:n v="78.395"/>
        <x:n v="104.8"/>
        <x:n v="105.204"/>
        <x:n v="115.99"/>
        <x:n v="102.321"/>
        <x:n v="100.206"/>
        <x:n v="97.027"/>
        <x:n v="85.622"/>
        <x:n v="98.672"/>
        <x:n v="90.191"/>
        <x:n v="97.192"/>
        <x:n v="90.616"/>
        <x:n v="77.243"/>
        <x:n v="106.969"/>
        <x:n v="105.192"/>
        <x:n v="121.08"/>
        <x:n v="101.257"/>
        <x:n v="100.168"/>
        <x:n v="100.314"/>
        <x:n v="96.328"/>
        <x:n v="84.52"/>
        <x:n v="98.728"/>
        <x:n v="92.164"/>
        <x:n v="87.205"/>
        <x:n v="95.659"/>
        <x:n v="88.738"/>
        <x:n v="75.274"/>
        <x:n v="106.894"/>
        <x:n v="105.08"/>
        <x:n v="122.24"/>
        <x:n v="101.106"/>
        <x:n v="100.205"/>
        <x:n v="97.269"/>
        <x:n v="85.602"/>
        <x:n v="98.724"/>
        <x:n v="93.104"/>
        <x:n v="90.167"/>
        <x:n v="97.065"/>
        <x:n v="90.591"/>
        <x:n v="75.007"/>
        <x:n v="106.967"/>
        <x:n v="105.19"/>
        <x:n v="121.94"/>
        <x:n v="100.872"/>
        <x:n v="100.467"/>
        <x:n v="96.901"/>
        <x:n v="85.347"/>
        <x:n v="98.611"/>
        <x:n v="93.173"/>
        <x:n v="85.983"/>
        <x:n v="96.744"/>
        <x:n v="90.213"/>
        <x:n v="75.484"/>
        <x:n v="106.95"/>
        <x:n v="105.267"/>
        <x:n v="131.663"/>
        <x:n v="100.577"/>
        <x:n v="100.453"/>
        <x:n v="100.32"/>
        <x:n v="84.941"/>
        <x:n v="98.718"/>
        <x:n v="92.942"/>
        <x:n v="86.086"/>
        <x:n v="96.21"/>
        <x:n v="89.593"/>
        <x:n v="75.116"/>
        <x:n v="106.924"/>
        <x:n v="105.226"/>
        <x:n v="126.679"/>
        <x:n v="101.054"/>
        <x:n v="100.473"/>
        <x:n v="100.347"/>
        <x:n v="97.349"/>
        <x:n v="85.566"/>
        <x:n v="98.75"/>
        <x:n v="93.399"/>
        <x:n v="87.501"/>
        <x:n v="96.931"/>
        <x:n v="90.636"/>
        <x:n v="75.572"/>
        <x:n v="106.963"/>
        <x:n v="105.285"/>
        <x:n v="125.985"/>
        <x:n v="101.554"/>
        <x:n v="100.512"/>
        <x:n v="100.342"/>
        <x:n v="99.584"/>
        <x:n v="97.075"/>
        <x:n v="85.286"/>
        <x:n v="93.606"/>
        <x:n v="87.101"/>
        <x:n v="96.48"/>
        <x:n v="89.979"/>
        <x:n v="73.616"/>
        <x:n v="107.034"/>
        <x:n v="110.714"/>
        <x:n v="129.164"/>
        <x:n v="100.511"/>
        <x:n v="100.517"/>
        <x:n v="97.279"/>
        <x:n v="85.423"/>
        <x:n v="98.55"/>
        <x:n v="93.805"/>
        <x:n v="87.353"/>
        <x:n v="96.645"/>
        <x:n v="90.151"/>
        <x:n v="72.911"/>
        <x:n v="107.044"/>
        <x:n v="108.99"/>
        <x:n v="99.777"/>
        <x:n v="100.346"/>
        <x:n v="100.162"/>
        <x:n v="85.486"/>
        <x:n v="98.624"/>
        <x:n v="93.887"/>
        <x:n v="90.498"/>
        <x:n v="96.736"/>
        <x:n v="90.309"/>
        <x:n v="73.402"/>
        <x:n v="107.047"/>
        <x:n v="108.996"/>
        <x:n v="118.797"/>
        <x:n v="97.983"/>
        <x:n v="100.668"/>
        <x:n v="101.004"/>
        <x:n v="86.224"/>
        <x:n v="98.673"/>
        <x:n v="91.338"/>
        <x:n v="97.703"/>
        <x:n v="91.604"/>
        <x:n v="73.695"/>
        <x:n v="107.098"/>
        <x:n v="109.07"/>
        <x:n v="114.539"/>
        <x:n v="98.065"/>
        <x:n v="100.649"/>
        <x:n v="104.44"/>
        <x:n v="85.696"/>
        <x:n v="98.638"/>
        <x:n v="94.348"/>
        <x:n v="93.668"/>
        <x:n v="99.712"/>
        <x:n v="90.835"/>
        <x:n v="73.752"/>
        <x:n v="107.062"/>
        <x:n v="109.017"/>
        <x:n v="117.366"/>
        <x:n v="98.587"/>
        <x:n v="100.657"/>
        <x:n v="100.353"/>
        <x:n v="103.584"/>
        <x:n v="85.908"/>
        <x:n v="98.827"/>
        <x:n v="94.623"/>
        <x:n v="94.701"/>
        <x:n v="100.06"/>
        <x:n v="91.312"/>
        <x:n v="74.281"/>
        <x:n v="107.076"/>
        <x:n v="109.039"/>
        <x:n v="125.197"/>
        <x:n v="97.547"/>
        <x:n v="104.092"/>
        <x:n v="85.562"/>
        <x:n v="94.329"/>
        <x:n v="94.876"/>
        <x:n v="99.52"/>
        <x:n v="94.206"/>
        <x:n v="74.005"/>
        <x:n v="107.08"/>
        <x:n v="109.93"/>
        <x:n v="103.075"/>
        <x:n v="94.347"/>
        <x:n v="100.634"/>
        <x:n v="100.341"/>
        <x:n v="105.259"/>
        <x:n v="85.255"/>
        <x:n v="98.809"/>
        <x:n v="94.369"/>
        <x:n v="93.837"/>
        <x:n v="99.085"/>
        <x:n v="94.368"/>
        <x:n v="74.157"/>
        <x:n v="107.058"/>
        <x:n v="109.9"/>
        <x:n v="95.183"/>
        <x:n v="92.958"/>
        <x:n v="101.206"/>
        <x:n v="100.34"/>
        <x:n v="105.248"/>
        <x:n v="85.219"/>
        <x:n v="98.705"/>
        <x:n v="95.088"/>
        <x:n v="93.182"/>
        <x:n v="94.163"/>
        <x:n v="73.85"/>
        <x:n v="107.056"/>
        <x:n v="109.897"/>
        <x:n v="91.281"/>
        <x:n v="94.358"/>
        <x:n v="101.221"/>
        <x:n v="100.348"/>
        <x:n v="107.397"/>
        <x:n v="85.643"/>
        <x:n v="95.515"/>
        <x:n v="93.441"/>
        <x:n v="99.628"/>
        <x:n v="95.445"/>
        <x:n v="74.152"/>
        <x:n v="107.086"/>
        <x:n v="108.378"/>
        <x:n v="105.104"/>
        <x:n v="95.318"/>
        <x:n v="101.217"/>
        <x:n v="106.247"/>
        <x:n v="85.524"/>
        <x:n v="98.322"/>
        <x:n v="95.152"/>
        <x:n v="94.265"/>
        <x:n v="96.821"/>
        <x:n v="74.309"/>
        <x:n v="107.077"/>
        <x:n v="108.367"/>
        <x:n v="106.31"/>
        <x:n v="95.222"/>
        <x:n v="101.198"/>
        <x:n v="105.718"/>
        <x:n v="85.008"/>
        <x:n v="98.395"/>
        <x:n v="94.639"/>
        <x:n v="96.198"/>
        <x:n v="96.049"/>
        <x:n v="94.342"/>
        <x:n v="74.056"/>
        <x:n v="107.042"/>
        <x:n v="108.314"/>
        <x:n v="106.495"/>
        <x:n v="100.483"/>
        <x:n v="101.397"/>
        <x:n v="99.585"/>
        <x:n v="105.891"/>
        <x:n v="85.291"/>
        <x:n v="98.369"/>
        <x:n v="95.049"/>
        <x:n v="96.191"/>
        <x:n v="94.844"/>
        <x:n v="94.832"/>
        <x:n v="74.092"/>
        <x:n v="103.395"/>
        <x:n v="108.558"/>
        <x:n v="99.071"/>
        <x:n v="101.167"/>
        <x:n v="101.461"/>
        <x:n v="105.284"/>
        <x:n v="104.613"/>
        <x:n v="85.68"/>
        <x:n v="98.578"/>
        <x:n v="95.875"/>
        <x:n v="97.379"/>
        <x:n v="96.267"/>
        <x:n v="95.638"/>
        <x:n v="79.869"/>
        <x:n v="103.42"/>
        <x:n v="105.493"/>
        <x:n v="107.228"/>
        <x:n v="101.037"/>
        <x:n v="101.495"/>
        <x:n v="105.299"/>
        <x:n v="107.087"/>
        <x:n v="86.627"/>
        <x:n v="98.425"/>
        <x:n v="96.682"/>
        <x:n v="99.768"/>
        <x:n v="97.717"/>
        <x:n v="97.418"/>
        <x:n v="80.32"/>
        <x:n v="103.486"/>
        <x:n v="105.588"/>
        <x:n v="113.478"/>
        <x:n v="100.127"/>
        <x:n v="101.482"/>
        <x:n v="105.294"/>
        <x:n v="108.165"/>
        <x:n v="86.289"/>
        <x:n v="98.405"/>
        <x:n v="96.245"/>
        <x:n v="101.693"/>
        <x:n v="97.785"/>
        <x:n v="96.77"/>
        <x:n v="80.139"/>
        <x:n v="103.462"/>
        <x:n v="105.554"/>
        <x:n v="118.046"/>
        <x:n v="99.995"/>
        <x:n v="101.475"/>
        <x:n v="105.291"/>
        <x:n v="86.094"/>
        <x:n v="98.438"/>
        <x:n v="96.073"/>
        <x:n v="101.992"/>
        <x:n v="97.706"/>
        <x:n v="96.45"/>
        <x:n v="80.146"/>
        <x:n v="105.534"/>
        <x:n v="108.869"/>
        <x:n v="100.218"/>
        <x:n v="101.446"/>
        <x:n v="85.272"/>
        <x:n v="98.36"/>
        <x:n v="95.631"/>
        <x:n v="101.358"/>
        <x:n v="96.105"/>
        <x:n v="94.848"/>
        <x:n v="79.658"/>
        <x:n v="103.393"/>
        <x:n v="106.578"/>
        <x:n v="102.528"/>
        <x:n v="100.674"/>
        <x:n v="101.436"/>
        <x:n v="105.274"/>
        <x:n v="84.996"/>
        <x:n v="95.376"/>
        <x:n v="99.794"/>
        <x:n v="93.923"/>
        <x:n v="94.322"/>
        <x:n v="79.511"/>
        <x:n v="103.316"/>
        <x:n v="106.55"/>
        <x:n v="102.493"/>
        <x:n v="101.138"/>
        <x:n v="101.412"/>
        <x:n v="105.263"/>
        <x:n v="100.728"/>
        <x:n v="84.322"/>
        <x:n v="98.314"/>
        <x:n v="94.424"/>
        <x:n v="98.704"/>
        <x:n v="92.206"/>
        <x:n v="93.082"/>
        <x:n v="79.258"/>
        <x:n v="103.271"/>
        <x:n v="106.483"/>
        <x:n v="94.877"/>
        <x:n v="102.33"/>
        <x:n v="101.48"/>
        <x:n v="105.282"/>
        <x:n v="107.171"/>
        <x:n v="101.627"/>
        <x:n v="85.531"/>
        <x:n v="98.387"/>
        <x:n v="95.6"/>
        <x:n v="99.653"/>
        <x:n v="91.734"/>
        <x:n v="95.337"/>
        <x:n v="79.96"/>
        <x:n v="103.349"/>
        <x:n v="106.599"/>
        <x:n v="100.839"/>
        <x:n v="100.719"/>
        <x:n v="101.499"/>
        <x:n v="105.29"/>
        <x:n v="102.386"/>
        <x:n v="86.059"/>
        <x:n v="98.411"/>
        <x:n v="96.14"/>
        <x:n v="101.044"/>
        <x:n v="92.001"/>
        <x:n v="96.354"/>
        <x:n v="80.256"/>
        <x:n v="103.386"/>
        <x:n v="106.582"/>
        <x:n v="103.025"/>
        <x:n v="101.191"/>
        <x:n v="101.518"/>
        <x:n v="105.298"/>
        <x:n v="104.974"/>
        <x:n v="96.633"/>
        <x:n v="101.417"/>
        <x:n v="91.82"/>
        <x:n v="97.342"/>
        <x:n v="80.506"/>
        <x:n v="103.421"/>
        <x:n v="106.634"/>
        <x:n v="101.377"/>
        <x:n v="100.58"/>
        <x:n v="101.549"/>
        <x:n v="105.314"/>
        <x:n v="104.511"/>
        <x:n v="87.467"/>
        <x:n v="98.384"/>
        <x:n v="97.506"/>
        <x:n v="104.871"/>
        <x:n v="98.979"/>
        <x:n v="80.881"/>
        <x:n v="103.482"/>
        <x:n v="106.723"/>
        <x:n v="93.842"/>
        <x:n v="104.47"/>
        <x:n v="101.517"/>
        <x:n v="86.578"/>
        <x:n v="98.357"/>
        <x:n v="96.806"/>
        <x:n v="103.406"/>
        <x:n v="90.119"/>
        <x:n v="80.423"/>
        <x:n v="107.063"/>
        <x:n v="98.777"/>
        <x:n v="105.817"/>
        <x:n v="105.326"/>
        <x:n v="105.315"/>
        <x:n v="105.151"/>
        <x:n v="87.553"/>
        <x:n v="98.469"/>
        <x:n v="97.299"/>
        <x:n v="105.739"/>
        <x:n v="91.08"/>
        <x:n v="99.248"/>
        <x:n v="81.186"/>
        <x:n v="103.487"/>
        <x:n v="103.341"/>
        <x:n v="91.768"/>
        <x:n v="102.602"/>
        <x:n v="105.221"/>
        <x:n v="105.268"/>
        <x:n v="102.412"/>
        <x:n v="84.69"/>
        <x:n v="98.284"/>
        <x:n v="94.509"/>
        <x:n v="98.85"/>
        <x:n v="88.441"/>
        <x:n v="93.665"/>
        <x:n v="79.175"/>
        <x:n v="103.291"/>
        <x:n v="103.055"/>
        <x:n v="74.294"/>
        <x:n v="100.171"/>
        <x:n v="105.266"/>
        <x:n v="105.288"/>
        <x:n v="103.536"/>
        <x:n v="85.937"/>
        <x:n v="98.593"/>
        <x:n v="95.776"/>
        <x:n v="101.738"/>
        <x:n v="91.053"/>
        <x:n v="96.144"/>
        <x:n v="80.029"/>
        <x:n v="103.454"/>
        <x:n v="103.18"/>
        <x:n v="81.421"/>
        <x:n v="100.513"/>
        <x:n v="105.28"/>
        <x:n v="103.105"/>
        <x:n v="85.449"/>
        <x:n v="98.478"/>
        <x:n v="95.279"/>
        <x:n v="101.025"/>
        <x:n v="90.652"/>
        <x:n v="95.258"/>
        <x:n v="79.871"/>
        <x:n v="103.132"/>
        <x:n v="82.992"/>
        <x:n v="98.995"/>
        <x:n v="105.237"/>
        <x:n v="105.275"/>
        <x:n v="102.781"/>
        <x:n v="85.127"/>
        <x:n v="98.332"/>
        <x:n v="94.984"/>
        <x:n v="90.239"/>
        <x:n v="94.46"/>
        <x:n v="79.319"/>
        <x:n v="103.4"/>
        <x:n v="103.099"/>
        <x:n v="80.934"/>
        <x:n v="97.492"/>
        <x:n v="113.264"/>
        <x:n v="105.27"/>
        <x:n v="102.443"/>
        <x:n v="84.818"/>
        <x:n v="98.267"/>
        <x:n v="94.464"/>
        <x:n v="89.927"/>
        <x:n v="93.798"/>
        <x:n v="79.008"/>
        <x:n v="103.301"/>
        <x:n v="101.83"/>
        <x:n v="88.727"/>
        <x:n v="95.282"/>
        <x:n v="110.918"/>
        <x:n v="105.272"/>
        <x:n v="102.687"/>
        <x:n v="98.171"/>
        <x:n v="94.594"/>
        <x:n v="90.017"/>
        <x:n v="93.901"/>
        <x:n v="78.789"/>
        <x:n v="103.31"/>
        <x:n v="101.842"/>
        <x:n v="93.575"/>
        <x:n v="94.538"/>
        <x:n v="110.88"/>
        <x:n v="105.262"/>
        <x:n v="102.236"/>
        <x:n v="98.094"/>
        <x:n v="93.937"/>
        <x:n v="99.351"/>
        <x:n v="86.941"/>
        <x:n v="92.635"/>
        <x:n v="78.399"/>
        <x:n v="103.266"/>
        <x:n v="101.777"/>
        <x:n v="95.903"/>
        <x:n v="94.556"/>
        <x:n v="110.911"/>
        <x:n v="105.271"/>
        <x:n v="102.088"/>
        <x:n v="98.161"/>
        <x:n v="94.466"/>
        <x:n v="100.736"/>
        <x:n v="87.518"/>
        <x:n v="93.704"/>
        <x:n v="78.823"/>
        <x:n v="103.136"/>
        <x:n v="104.83"/>
        <x:n v="92.82"/>
        <x:n v="94.277"/>
        <x:n v="110.926"/>
        <x:n v="104.079"/>
        <x:n v="98.136"/>
        <x:n v="94.71"/>
        <x:n v="88.388"/>
        <x:n v="94.129"/>
        <x:n v="78.85"/>
        <x:n v="103.152"/>
        <x:n v="104.854"/>
        <x:n v="101.129"/>
        <x:n v="93.852"/>
        <x:n v="110.905"/>
        <x:n v="103.803"/>
        <x:n v="98.192"/>
        <x:n v="99.896"/>
        <x:n v="88.993"/>
        <x:n v="93.381"/>
        <x:n v="78.453"/>
        <x:n v="103.13"/>
        <x:n v="104.821"/>
        <x:n v="104.851"/>
        <x:n v="96.481"/>
        <x:n v="110.961"/>
        <x:n v="105.279"/>
        <x:n v="104.272"/>
        <x:n v="98.211"/>
        <x:n v="94.692"/>
        <x:n v="101.105"/>
        <x:n v="90.854"/>
        <x:n v="95.809"/>
        <x:n v="82.87"/>
        <x:n v="103.173"/>
        <x:n v="105.355"/>
        <x:n v="100.825"/>
        <x:n v="98.374"/>
        <x:n v="111.001"/>
        <x:n v="105.289"/>
        <x:n v="104.808"/>
        <x:n v="98.251"/>
        <x:n v="95.358"/>
        <x:n v="102.663"/>
        <x:n v="92.797"/>
        <x:n v="97.031"/>
        <x:n v="83.298"/>
        <x:n v="103.217"/>
        <x:n v="107.56"/>
        <x:n v="105.366"/>
        <x:n v="111.036"/>
        <x:n v="110.721"/>
        <x:n v="105.479"/>
        <x:n v="98.313"/>
        <x:n v="104.986"/>
        <x:n v="96.908"/>
        <x:n v="98.214"/>
        <x:n v="83.747"/>
        <x:n v="103.256"/>
        <x:n v="107.618"/>
        <x:n v="106.021"/>
        <x:n v="96.963"/>
        <x:n v="111.011"/>
        <x:n v="105.292"/>
        <x:n v="105.281"/>
        <x:n v="97.893"/>
        <x:n v="97.822"/>
        <x:n v="104.585"/>
        <x:n v="96.983"/>
        <x:n v="97.419"/>
        <x:n v="83.501"/>
        <x:n v="103.229"/>
        <x:n v="107.577"/>
        <x:n v="105.76"/>
        <x:n v="96.91"/>
        <x:n v="111.027"/>
        <x:n v="105.316"/>
        <x:n v="121.819"/>
        <x:n v="98.095"/>
        <x:n v="98.913"/>
        <x:n v="107.375"/>
        <x:n v="99.662"/>
        <x:n v="97.864"/>
        <x:n v="83.521"/>
        <x:n v="103.245"/>
        <x:n v="107.602"/>
        <x:n v="109.26"/>
        <x:n v="97.236"/>
        <x:n v="111.025"/>
        <x:n v="122.481"/>
        <x:n v="98.086"/>
        <x:n v="99.137"/>
        <x:n v="106.355"/>
        <x:n v="100.874"/>
        <x:n v="97.818"/>
        <x:n v="83.494"/>
        <x:n v="103.243"/>
        <x:n v="107.6"/>
        <x:n v="111.538"/>
        <x:n v="99.112"/>
        <x:n v="111.047"/>
        <x:n v="105.322"/>
        <x:n v="125.01"/>
        <x:n v="86.914"/>
        <x:n v="98.196"/>
        <x:n v="100.553"/>
        <x:n v="107.357"/>
        <x:n v="101.274"/>
        <x:n v="83.93"/>
        <x:n v="112.475"/>
        <x:n v="113.605"/>
        <x:n v="100.117"/>
        <x:n v="111.054"/>
        <x:n v="105.025"/>
        <x:n v="127.279"/>
        <x:n v="87.036"/>
        <x:n v="98.326"/>
        <x:n v="101.21"/>
        <x:n v="107.917"/>
        <x:n v="103.273"/>
        <x:n v="101.002"/>
        <x:n v="84.021"/>
        <x:n v="112.756"/>
        <x:n v="117.38"/>
        <x:n v="111.04"/>
        <x:n v="105.021"/>
        <x:n v="128.223"/>
        <x:n v="86.789"/>
        <x:n v="98.38"/>
        <x:n v="102.354"/>
        <x:n v="107.612"/>
        <x:n v="100.499"/>
        <x:n v="83.855"/>
        <x:n v="105.463"/>
        <x:n v="112.732"/>
        <x:n v="116.849"/>
        <x:n v="100.706"/>
        <x:n v="111.066"/>
        <x:n v="105.029"/>
        <x:n v="130.691"/>
        <x:n v="87.39"/>
        <x:n v="102.837"/>
        <x:n v="111.207"/>
        <x:n v="114.255"/>
        <x:n v="84.251"/>
        <x:n v="105.551"/>
        <x:n v="113.436"/>
        <x:n v="145.223"/>
        <x:n v="100.929"/>
        <x:n v="105.024"/>
        <x:n v="130.833"/>
        <x:n v="87.076"/>
        <x:n v="105.345"/>
        <x:n v="110.635"/>
        <x:n v="116.043"/>
        <x:n v="84.224"/>
        <x:n v="105.525"/>
        <x:n v="114.278"/>
        <x:n v="129.144"/>
        <x:n v="111.135"/>
        <x:n v="130.626"/>
        <x:n v="87.563"/>
        <x:n v="98.481"/>
        <x:n v="105.494"/>
        <x:n v="113.141"/>
        <x:n v="118.741"/>
        <x:n v="84.408"/>
        <x:n v="105.532"/>
        <x:n v="114.285"/>
        <x:n v="130.743"/>
        <x:n v="102.71"/>
        <x:n v="110.749"/>
        <x:n v="105.034"/>
        <x:n v="131.456"/>
        <x:n v="88.158"/>
        <x:n v="98.964"/>
        <x:n v="106.157"/>
        <x:n v="115.357"/>
        <x:n v="118.945"/>
        <x:n v="101.546"/>
        <x:n v="91.309"/>
        <x:n v="105.581"/>
        <x:n v="114.344"/>
        <x:n v="139.057"/>
        <x:n v="102.538"/>
        <x:n v="110.743"/>
        <x:n v="105.033"/>
        <x:n v="131.362"/>
        <x:n v="88.051"/>
        <x:n v="98.97"/>
        <x:n v="107.093"/>
        <x:n v="125.4"/>
        <x:n v="118.832"/>
        <x:n v="91.352"/>
        <x:n v="105.573"/>
        <x:n v="114.333"/>
        <x:n v="141.752"/>
        <x:n v="110.735"/>
        <x:n v="105.031"/>
        <x:n v="157.881"/>
        <x:n v="87.933"/>
        <x:n v="99.437"/>
        <x:n v="110.788"/>
        <x:n v="117.685"/>
        <x:n v="118.734"/>
        <x:n v="101.434"/>
        <x:n v="91.602"/>
        <x:n v="105.562"/>
        <x:n v="119.004"/>
        <x:n v="151.27"/>
        <x:n v="105.436"/>
        <x:n v="110.764"/>
        <x:n v="105.039"/>
        <x:n v="158.791"/>
        <x:n v="88.406"/>
        <x:n v="99.818"/>
        <x:n v="113.45"/>
        <x:n v="124.816"/>
        <x:n v="126.469"/>
        <x:n v="102.14"/>
        <x:n v="91.985"/>
        <x:n v="105.601"/>
        <x:n v="122.474"/>
        <x:n v="179.812"/>
        <x:n v="108.405"/>
        <x:n v="110.71"/>
        <x:n v="179.113"/>
        <x:n v="87.537"/>
        <x:n v="112.75"/>
        <x:n v="132.514"/>
        <x:n v="133.691"/>
        <x:n v="101.101"/>
        <x:n v="92.085"/>
        <x:n v="105.53"/>
        <x:n v="122.389"/>
        <x:n v="151.399"/>
        <x:n v="107.28"/>
        <x:n v="110.728"/>
        <x:n v="105.015"/>
        <x:n v="176.985"/>
        <x:n v="99.907"/>
        <x:n v="114.904"/>
        <x:n v="132.417"/>
        <x:n v="135.049"/>
        <x:n v="100.446"/>
        <x:n v="91.894"/>
        <x:n v="105.759"/>
        <x:n v="122.34"/>
        <x:n v="155.548"/>
        <x:n v="109.46"/>
        <x:n v="110.759"/>
        <x:n v="178.311"/>
        <x:n v="87.559"/>
        <x:n v="100.516"/>
        <x:n v="115.885"/>
        <x:n v="134.289"/>
        <x:n v="131.625"/>
        <x:n v="101.34"/>
        <x:n v="92.935"/>
        <x:n v="105.803"/>
        <x:n v="122.392"/>
        <x:n v="129.785"/>
        <x:n v="108.638"/>
        <x:n v="110.774"/>
        <x:n v="105.028"/>
        <x:n v="178.091"/>
        <x:n v="85.115"/>
        <x:n v="100.24"/>
        <x:n v="116.234"/>
        <x:n v="135.244"/>
        <x:n v="131.917"/>
        <x:n v="106.727"/>
        <x:n v="92.899"/>
        <x:n v="106.025"/>
        <x:n v="121.51"/>
        <x:n v="156.867"/>
        <x:n v="108.476"/>
        <x:n v="110.711"/>
        <x:n v="105.011"/>
        <x:n v="177.368"/>
        <x:n v="84.115"/>
        <x:n v="116.012"/>
        <x:n v="131.992"/>
        <x:n v="125.598"/>
        <x:n v="92.734"/>
        <x:n v="121.413"/>
        <x:n v="142.586"/>
        <x:n v="109.144"/>
        <x:n v="105.012"/>
        <x:n v="178.052"/>
        <x:n v="86.845"/>
        <x:n v="100.669"/>
        <x:n v="116.086"/>
        <x:n v="132.102"/>
        <x:n v="123.717"/>
        <x:n v="109.02"/>
        <x:n v="93.038"/>
        <x:n v="124.734"/>
        <x:n v="135.027"/>
        <x:n v="106.7"/>
        <x:n v="100.944"/>
        <x:n v="105.068"/>
        <x:n v="177.914"/>
        <x:n v="86.608"/>
        <x:n v="100.413"/>
        <x:n v="115.792"/>
        <x:n v="140.473"/>
        <x:n v="121.901"/>
        <x:n v="108.289"/>
        <x:n v="92.284"/>
        <x:n v="105.725"/>
        <x:n v="124.711"/>
        <x:n v="136.23"/>
        <x:n v="105.789"/>
        <x:n v="100.973"/>
        <x:n v="105.076"/>
        <x:n v="170.259"/>
        <x:n v="87.087"/>
        <x:n v="100.476"/>
        <x:n v="116.38"/>
        <x:n v="142.332"/>
        <x:n v="122.119"/>
        <x:n v="108.989"/>
        <x:n v="92.254"/>
        <x:n v="105.764"/>
        <x:n v="124.758"/>
        <x:n v="136.112"/>
        <x:n v="107.75"/>
        <x:n v="103.57"/>
        <x:n v="112.009"/>
        <x:n v="168.917"/>
        <x:n v="86.124"/>
        <x:n v="100.381"/>
        <x:n v="115.076"/>
        <x:n v="140.354"/>
        <x:n v="119.935"/>
        <x:n v="107.301"/>
        <x:n v="94.599"/>
        <x:n v="124.664"/>
        <x:n v="133.727"/>
        <x:n v="107.732"/>
        <x:n v="168.057"/>
        <x:n v="100.385"/>
        <x:n v="115.095"/>
        <x:n v="140.263"/>
        <x:n v="119.732"/>
        <x:n v="127.124"/>
        <x:n v="107.587"/>
        <x:n v="103.605"/>
        <x:n v="166.604"/>
        <x:n v="86.708"/>
        <x:n v="117.354"/>
        <x:n v="143.096"/>
        <x:n v="120.224"/>
        <x:n v="106.536"/>
        <x:n v="96.742"/>
        <x:n v="105.787"/>
        <x:n v="124.94"/>
        <x:n v="128.939"/>
        <x:n v="103.578"/>
        <x:n v="112.01"/>
        <x:n v="165.846"/>
        <x:n v="86.263"/>
        <x:n v="116.793"/>
        <x:n v="140.029"/>
        <x:n v="119.083"/>
        <x:n v="107.384"/>
        <x:n v="96.088"/>
        <x:n v="105.75"/>
        <x:n v="124.896"/>
        <x:n v="123.038"/>
        <x:n v="104.482"/>
        <x:n v="103.611"/>
        <x:n v="112.016"/>
        <x:n v="160.527"/>
        <x:n v="86.824"/>
        <x:n v="99.664"/>
        <x:n v="117.889"/>
        <x:n v="144.854"/>
        <x:n v="119.32"/>
        <x:n v="108.391"/>
        <x:n v="96.473"/>
        <x:n v="105.796"/>
        <x:n v="124.951"/>
        <x:n v="102.546"/>
        <x:n v="103.643"/>
        <x:n v="112.022"/>
        <x:n v="160.587"/>
        <x:n v="87.359"/>
        <x:n v="99.883"/>
        <x:n v="120.898"/>
        <x:n v="148.373"/>
        <x:n v="119.069"/>
        <x:n v="109.278"/>
        <x:n v="96.737"/>
        <x:n v="105.841"/>
        <x:n v="121.866"/>
        <x:n v="107.634"/>
        <x:n v="155.773"/>
        <x:n v="87.344"/>
        <x:n v="99.854"/>
        <x:n v="121.219"/>
        <x:n v="149.11"/>
        <x:n v="117.562"/>
        <x:n v="108.366"/>
        <x:n v="105.84"/>
        <x:n v="121.865"/>
        <x:n v="112.02"/>
        <x:n v="158.135"/>
        <x:n v="87.211"/>
        <x:n v="99.933"/>
        <x:n v="119.309"/>
        <x:n v="150.157"/>
        <x:n v="117.417"/>
        <x:n v="108.252"/>
        <x:n v="96.576"/>
        <x:n v="105.829"/>
        <x:n v="121.85"/>
        <x:n v="106.585"/>
        <x:n v="99.807"/>
        <x:n v="103.636"/>
        <x:n v="112.021"/>
        <x:n v="158.113"/>
        <x:n v="87.24"/>
        <x:n v="121.27"/>
        <x:n v="148.959"/>
        <x:n v="117.119"/>
        <x:n v="108.396"/>
        <x:n v="96.841"/>
        <x:n v="105.831"/>
        <x:n v="121.854"/>
        <x:n v="109.25"/>
        <x:n v="98.76"/>
        <x:n v="103.621"/>
        <x:n v="112.018"/>
        <x:n v="152.647"/>
        <x:n v="86.997"/>
        <x:n v="123.853"/>
        <x:n v="120.951"/>
        <x:n v="149.17"/>
        <x:n v="112.834"/>
        <x:n v="108.025"/>
        <x:n v="105.809"/>
        <x:n v="121.827"/>
        <x:n v="110.494"/>
        <x:n v="97.133"/>
        <x:n v="103.606"/>
        <x:n v="150.977"/>
        <x:n v="86.766"/>
        <x:n v="123.739"/>
        <x:n v="120.547"/>
        <x:n v="147.766"/>
        <x:n v="113.208"/>
        <x:n v="107.48"/>
        <x:n v="96.661"/>
        <x:n v="121.802"/>
        <x:n v="103.001"/>
        <x:n v="96.625"/>
        <x:n v="147.819"/>
        <x:n v="87.256"/>
        <x:n v="123.738"/>
        <x:n v="121.675"/>
        <x:n v="149.039"/>
        <x:n v="112.992"/>
        <x:n v="108.306"/>
        <x:n v="96.794"/>
        <x:n v="105.833"/>
        <x:n v="121.857"/>
        <x:n v="102.272"/>
        <x:n v="96.922"/>
        <x:n v="105.053"/>
        <x:n v="119.667"/>
        <x:n v="147.544"/>
        <x:n v="87.167"/>
        <x:n v="123.735"/>
        <x:n v="121.272"/>
        <x:n v="147.457"/>
        <x:n v="112.739"/>
        <x:n v="108.121"/>
        <x:n v="91.146"/>
        <x:n v="105.826"/>
        <x:n v="121.847"/>
        <x:n v="102.286"/>
        <x:n v="97.486"/>
        <x:n v="105.063"/>
        <x:n v="119.668"/>
        <x:n v="147.868"/>
        <x:n v="87.328"/>
        <x:n v="123.655"/>
        <x:n v="121.501"/>
        <x:n v="148.306"/>
        <x:n v="113.234"/>
        <x:n v="108.486"/>
        <x:n v="91.401"/>
        <x:n v="104.206"/>
        <x:n v="97.326"/>
        <x:n v="119.669"/>
        <x:n v="140.091"/>
        <x:n v="87.41"/>
        <x:n v="123.614"/>
        <x:n v="121.283"/>
        <x:n v="148.937"/>
        <x:n v="113.323"/>
        <x:n v="108.567"/>
        <x:n v="91.364"/>
        <x:n v="105.847"/>
        <x:n v="121.874"/>
        <x:n v="102.788"/>
        <x:n v="97.975"/>
        <x:n v="105.069"/>
        <x:n v="142.476"/>
        <x:n v="87.413"/>
        <x:n v="123.996"/>
        <x:n v="121.294"/>
        <x:n v="149.468"/>
        <x:n v="113.347"/>
        <x:n v="108.67"/>
        <x:n v="91.59"/>
        <x:n v="117.625"/>
        <x:n v="97.338"/>
        <x:n v="105.058"/>
        <x:n v="142.881"/>
        <x:n v="123.942"/>
        <x:n v="145.944"/>
        <x:n v="113.303"/>
        <x:n v="108.318"/>
        <x:n v="91.356"/>
        <x:n v="124.344"/>
        <x:n v="122.859"/>
        <x:n v="97.833"/>
        <x:n v="105.097"/>
        <x:n v="119.674"/>
        <x:n v="141.13"/>
        <x:n v="124.033"/>
        <x:n v="150.974"/>
        <x:n v="113.764"/>
        <x:n v="109.423"/>
        <x:n v="91.747"/>
        <x:n v="105.887"/>
        <x:n v="126.015"/>
        <x:n v="124.536"/>
        <x:n v="105.101"/>
        <x:n v="119.675"/>
        <x:n v="141.369"/>
        <x:n v="123.965"/>
        <x:n v="151.176"/>
        <x:n v="118.537"/>
        <x:n v="109.43"/>
        <x:n v="91.66"/>
        <x:n v="105.893"/>
        <x:n v="126.022"/>
        <x:n v="119.558"/>
        <x:n v="140.463"/>
        <x:n v="123.881"/>
        <x:n v="148.393"/>
        <x:n v="115.299"/>
        <x:n v="109.077"/>
        <x:n v="91.322"/>
        <x:n v="125.956"/>
        <x:n v="111.097"/>
        <x:n v="97.853"/>
        <x:n v="105.032"/>
        <x:n v="119.573"/>
        <x:n v="139.772"/>
        <x:n v="123.884"/>
        <x:n v="146.367"/>
        <x:n v="114.461"/>
        <x:n v="108.172"/>
        <x:n v="91.222"/>
        <x:n v="105.489"/>
        <x:n v="125.836"/>
        <x:n v="112.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