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114cfaf28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3b4292f7e4ec9abded445148eb661.psmdcp" Id="Re182c6b34c94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<x:sst xmlns:x="http://schemas.openxmlformats.org/spreadsheetml/2006/main">
  <x:si>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</x:si>
  <x:si>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</x:si>
  <x:si>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WBB17</x:t>
  </x:si>
  <x:si>
    <x:t>Name</x:t>
  </x:si>
  <x:si>
    <x:t>Satisfaction Indicator Levels</x:t>
  </x:si>
  <x:si>
    <x:t>Frequency</x:t>
  </x:si>
  <x:si>
    <x:t>Annual</x:t>
  </x:si>
  <x:si>
    <x:t>Last Updated</x:t>
  </x:si>
  <x:si>
    <x:t>3/25/2025 11:00:00 AM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</x:si>
  <x:si>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</x:si>
  <x:si>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</x:si>
  <x:si>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</x:si>
  <x:si>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</x:si>
  <x:si>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</x:si>
  <x:si>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</x:si>
  <x:si>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</x:si>
  <x:si>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</x:si>
  <x:si>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</x:si>
  <x:si>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</x:si>
  <x:si>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</x:si>
  <x:si>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</x:si>
  <x:si>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</x:si>
  <x:si>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</x:si>
  <x:si>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</x:si>
  <x:si>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</x:si>
  <x:si>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</x:si>
  <x:si>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</x:si>
  <x:si>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</x:si>
  <x:si>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</x:si>
  <x:si>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</x:si>
  <x:si>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</x:si>
  <x:si>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</x:si>
  <x:si>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</x:si>
  <x:si>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</x:si>
  <x:si>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</x:si>
  <x:si>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</x:si>
  <x:si>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</x:si>
  <x:si>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</x:si>
  <x:si>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</x:si>
  <x:si>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</x:si>
  <x:si>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</x:si>
  <x:si>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</x:si>
  <x:si>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</x:si>
  <x:si>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</x:si>
  <x:si>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</x:si>
  <x:si>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C04157V04926</x:t>
  </x:si>
  <x:si>
    <x:t>Satisfaction Level</x:t>
  </x:si>
  <x:si>
    <x:t>UNIT</x:t>
  </x:si>
  <x:si>
    <x:t>VALUE</x:t>
  </x:si>
  <x:si>
    <x:t>WBB17C01</x:t>
  </x:si>
  <x:si>
    <x:t>Overall life satisfaction</x:t>
  </x:si>
  <x:si>
    <x:t>2020</x:t>
  </x:si>
  <x:si>
    <x:t>10</x:t>
  </x:si>
  <x:si>
    <x:t>Not at risk of poverty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</x:si>
  <x:si>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</x:si>
  <x:si>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</x:si>
  <x:si>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</x:si>
  <x:si>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</x:si>
  <x:si>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</x:si>
  <x:si>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</x:si>
  <x:si>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</x:si>
  <x:si>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</x:si>
  <x:si>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</x:si>
  <x:si>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</x:si>
  <x:si>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</x:si>
  <x:si>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</x:si>
  <x:si>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</x:si>
  <x:si>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</x:si>
  <x:si>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</x:si>
  <x:si>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</x:si>
  <x:si>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</x:si>
  <x:si>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</x:si>
  <x:si>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</x:si>
  <x:si>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</x:si>
  <x:si>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</x:si>
  <x:si>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</x:si>
  <x:si>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</x:si>
  <x:si>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Not stated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</x:si>
  <x:si>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</x:si>
  <x:si>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</x:si>
  <x:si>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</x:si>
  <x:si>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</x:si>
  <x:si>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</x:si>
  <x:si>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</x:si>
  <x:si>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</x:si>
  <x:si>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</x:si>
  <x:si>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</x:si>
  <x:si>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</x:si>
  <x:si>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2021</x:t>
  </x:si>
  <x:si>
    <x:t>2022</x:t>
  </x:si>
  <x:si>
    <x:t>2023</x:t>
  </x:si>
  <x:si>
    <x:t>2024</x:t>
  </x:si>
  <x:si>
    <x:t>WBB17C02</x:t>
  </x:si>
  <x:si>
    <x:t>Satisfaction with financial situation</x:t>
  </x:si>
  <x:si>
    <x:t>WBB17C03</x:t>
  </x:si>
  <x:si>
    <x:t>Satisfaction with personal relationships</x:t>
  </x:si>
  <x:si>
    <x:t>WBB17C04</x:t>
  </x:si>
  <x:si>
    <x:t>Satisfaction with time use (amount of leisure time)</x:t>
  </x:si>
  <x:si>
    <x:t>WBB17C05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</x:si>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</x:sst>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600V043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vert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57V049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atisfaction Le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2.7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8.6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9.4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28.5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8.6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11.8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77</x:v>
      </x:c>
      <x:c r="I25" s="0" t="s">
        <x:v>56</x:v>
      </x:c>
      <x:c r="J25" s="0">
        <x:v>0.9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0.6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5.9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5.4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17.4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36.8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14.2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52</x:v>
      </x:c>
      <x:c r="H37" s="0" t="s">
        <x:v>77</x:v>
      </x:c>
      <x:c r="I37" s="0" t="s">
        <x:v>56</x:v>
      </x:c>
      <x:c r="J37" s="0">
        <x:v>0.9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0.4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2.5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15.7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13.3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26.4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20.2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3.9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52</x:v>
      </x:c>
      <x:c r="H49" s="0" t="s">
        <x:v>77</x:v>
      </x:c>
      <x:c r="I49" s="0" t="s">
        <x:v>56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0.8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0.9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67</x:v>
      </x:c>
      <x:c r="H56" s="0" t="s">
        <x:v>68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69</x:v>
      </x:c>
      <x:c r="H57" s="0" t="s">
        <x:v>70</x:v>
      </x:c>
      <x:c r="I57" s="0" t="s">
        <x:v>56</x:v>
      </x:c>
      <x:c r="J57" s="0">
        <x:v>18.3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>
        <x:v>35.6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56</x:v>
      </x:c>
      <x:c r="J59" s="0">
        <x:v>14.3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52</x:v>
      </x:c>
      <x:c r="H61" s="0" t="s">
        <x:v>77</x:v>
      </x:c>
      <x:c r="I61" s="0" t="s">
        <x:v>56</x:v>
      </x:c>
      <x:c r="J61" s="0">
        <x:v>0.8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>
        <x:v>8.3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56</x:v>
      </x:c>
      <x:c r="J64" s="0">
        <x:v>4.2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56</x:v>
      </x:c>
      <x:c r="J65" s="0">
        <x:v>3.1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56</x:v>
      </x:c>
      <x:c r="J66" s="0">
        <x:v>10.4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56</x:v>
      </x:c>
      <x:c r="J67" s="0">
        <x:v>15.6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>
        <x:v>13.3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69</x:v>
      </x:c>
      <x:c r="H69" s="0" t="s">
        <x:v>70</x:v>
      </x:c>
      <x:c r="I69" s="0" t="s">
        <x:v>56</x:v>
      </x:c>
      <x:c r="J69" s="0">
        <x:v>26.8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71</x:v>
      </x:c>
      <x:c r="H70" s="0" t="s">
        <x:v>72</x:v>
      </x:c>
      <x:c r="I70" s="0" t="s">
        <x:v>56</x:v>
      </x:c>
      <x:c r="J70" s="0">
        <x:v>8.2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73</x:v>
      </x:c>
      <x:c r="H71" s="0" t="s">
        <x:v>74</x:v>
      </x:c>
      <x:c r="I71" s="0" t="s">
        <x:v>56</x:v>
      </x:c>
      <x:c r="J71" s="0">
        <x:v>3.1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75</x:v>
      </x:c>
      <x:c r="H72" s="0" t="s">
        <x:v>76</x:v>
      </x:c>
      <x:c r="I72" s="0" t="s">
        <x:v>56</x:v>
      </x:c>
      <x:c r="J72" s="0">
        <x:v>5.6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52</x:v>
      </x:c>
      <x:c r="H73" s="0" t="s">
        <x:v>77</x:v>
      </x:c>
      <x:c r="I73" s="0" t="s">
        <x:v>56</x:v>
      </x:c>
      <x:c r="J73" s="0">
        <x:v>1.1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0.3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0.6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2.4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8.1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9.6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21.9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33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13.2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8.9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52</x:v>
      </x:c>
      <x:c r="F85" s="0" t="s">
        <x:v>53</x:v>
      </x:c>
      <x:c r="G85" s="0" t="s">
        <x:v>52</x:v>
      </x:c>
      <x:c r="H85" s="0" t="s">
        <x:v>77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>
        <x:v>0.9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>
        <x:v>1.5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56</x:v>
      </x:c>
      <x:c r="J90" s="0">
        <x:v>6.6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56</x:v>
      </x:c>
      <x:c r="J91" s="0">
        <x:v>14.7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56</x:v>
      </x:c>
      <x:c r="J92" s="0">
        <x:v>10.1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56</x:v>
      </x:c>
      <x:c r="J93" s="0">
        <x:v>15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56</x:v>
      </x:c>
      <x:c r="J94" s="0">
        <x:v>30.8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56</x:v>
      </x:c>
      <x:c r="J95" s="0">
        <x:v>8.1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56</x:v>
      </x:c>
      <x:c r="J96" s="0">
        <x:v>7.2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78</x:v>
      </x:c>
      <x:c r="F97" s="0" t="s">
        <x:v>79</x:v>
      </x:c>
      <x:c r="G97" s="0" t="s">
        <x:v>52</x:v>
      </x:c>
      <x:c r="H97" s="0" t="s">
        <x:v>77</x:v>
      </x:c>
      <x:c r="I97" s="0" t="s">
        <x:v>56</x:v>
      </x:c>
      <x:c r="J97" s="0">
        <x:v>2.1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>
        <x:v>0.2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>
        <x:v>0.5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56</x:v>
      </x:c>
      <x:c r="J101" s="0">
        <x:v>0.4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>
        <x:v>6.6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56</x:v>
      </x:c>
      <x:c r="J105" s="0">
        <x:v>21.5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56</x:v>
      </x:c>
      <x:c r="J106" s="0">
        <x:v>35.1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56</x:v>
      </x:c>
      <x:c r="J107" s="0">
        <x:v>13.9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56</x:v>
      </x:c>
      <x:c r="J108" s="0">
        <x:v>9.3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80</x:v>
      </x:c>
      <x:c r="F109" s="0" t="s">
        <x:v>81</x:v>
      </x:c>
      <x:c r="G109" s="0" t="s">
        <x:v>52</x:v>
      </x:c>
      <x:c r="H109" s="0" t="s">
        <x:v>77</x:v>
      </x:c>
      <x:c r="I109" s="0" t="s">
        <x:v>56</x:v>
      </x:c>
      <x:c r="J109" s="0">
        <x:v>1.2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>
        <x:v>1.5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82</x:v>
      </x:c>
      <x:c r="F111" s="0" t="s">
        <x:v>83</x:v>
      </x:c>
      <x:c r="G111" s="0" t="s">
        <x:v>57</x:v>
      </x:c>
      <x:c r="H111" s="0" t="s">
        <x:v>58</x:v>
      </x:c>
      <x:c r="I111" s="0" t="s">
        <x:v>56</x:v>
      </x:c>
      <x:c r="J111" s="0">
        <x:v>0.8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>
        <x:v>2.3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82</x:v>
      </x:c>
      <x:c r="F113" s="0" t="s">
        <x:v>83</x:v>
      </x:c>
      <x:c r="G113" s="0" t="s">
        <x:v>61</x:v>
      </x:c>
      <x:c r="H113" s="0" t="s">
        <x:v>62</x:v>
      </x:c>
      <x:c r="I113" s="0" t="s">
        <x:v>56</x:v>
      </x:c>
      <x:c r="J113" s="0">
        <x:v>5.1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82</x:v>
      </x:c>
      <x:c r="F114" s="0" t="s">
        <x:v>83</x:v>
      </x:c>
      <x:c r="G114" s="0" t="s">
        <x:v>63</x:v>
      </x:c>
      <x:c r="H114" s="0" t="s">
        <x:v>64</x:v>
      </x:c>
      <x:c r="I114" s="0" t="s">
        <x:v>56</x:v>
      </x:c>
      <x:c r="J114" s="0">
        <x:v>8.9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82</x:v>
      </x:c>
      <x:c r="F115" s="0" t="s">
        <x:v>83</x:v>
      </x:c>
      <x:c r="G115" s="0" t="s">
        <x:v>65</x:v>
      </x:c>
      <x:c r="H115" s="0" t="s">
        <x:v>66</x:v>
      </x:c>
      <x:c r="I115" s="0" t="s">
        <x:v>56</x:v>
      </x:c>
      <x:c r="J115" s="0">
        <x:v>24.2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82</x:v>
      </x:c>
      <x:c r="F116" s="0" t="s">
        <x:v>83</x:v>
      </x:c>
      <x:c r="G116" s="0" t="s">
        <x:v>67</x:v>
      </x:c>
      <x:c r="H116" s="0" t="s">
        <x:v>68</x:v>
      </x:c>
      <x:c r="I116" s="0" t="s">
        <x:v>56</x:v>
      </x:c>
      <x:c r="J116" s="0">
        <x:v>13.1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82</x:v>
      </x:c>
      <x:c r="F117" s="0" t="s">
        <x:v>83</x:v>
      </x:c>
      <x:c r="G117" s="0" t="s">
        <x:v>69</x:v>
      </x:c>
      <x:c r="H117" s="0" t="s">
        <x:v>70</x:v>
      </x:c>
      <x:c r="I117" s="0" t="s">
        <x:v>56</x:v>
      </x:c>
      <x:c r="J117" s="0">
        <x:v>18.3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82</x:v>
      </x:c>
      <x:c r="F118" s="0" t="s">
        <x:v>83</x:v>
      </x:c>
      <x:c r="G118" s="0" t="s">
        <x:v>71</x:v>
      </x:c>
      <x:c r="H118" s="0" t="s">
        <x:v>72</x:v>
      </x:c>
      <x:c r="I118" s="0" t="s">
        <x:v>56</x:v>
      </x:c>
      <x:c r="J118" s="0">
        <x:v>16.4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56</x:v>
      </x:c>
      <x:c r="J119" s="0">
        <x:v>3.8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75</x:v>
      </x:c>
      <x:c r="H120" s="0" t="s">
        <x:v>76</x:v>
      </x:c>
      <x:c r="I120" s="0" t="s">
        <x:v>56</x:v>
      </x:c>
      <x:c r="J120" s="0">
        <x:v>4.7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52</x:v>
      </x:c>
      <x:c r="H121" s="0" t="s">
        <x:v>77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84</x:v>
      </x:c>
      <x:c r="F123" s="0" t="s">
        <x:v>85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>
        <x:v>0.6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84</x:v>
      </x:c>
      <x:c r="F125" s="0" t="s">
        <x:v>85</x:v>
      </x:c>
      <x:c r="G125" s="0" t="s">
        <x:v>61</x:v>
      </x:c>
      <x:c r="H125" s="0" t="s">
        <x:v>62</x:v>
      </x:c>
      <x:c r="I125" s="0" t="s">
        <x:v>56</x:v>
      </x:c>
      <x:c r="J125" s="0">
        <x:v>0.8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56</x:v>
      </x:c>
      <x:c r="J126" s="0">
        <x:v>2.5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84</x:v>
      </x:c>
      <x:c r="F127" s="0" t="s">
        <x:v>85</x:v>
      </x:c>
      <x:c r="G127" s="0" t="s">
        <x:v>65</x:v>
      </x:c>
      <x:c r="H127" s="0" t="s">
        <x:v>66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67</x:v>
      </x:c>
      <x:c r="H128" s="0" t="s">
        <x:v>68</x:v>
      </x:c>
      <x:c r="I128" s="0" t="s">
        <x:v>56</x:v>
      </x:c>
      <x:c r="J128" s="0">
        <x:v>9.6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69</x:v>
      </x:c>
      <x:c r="H129" s="0" t="s">
        <x:v>70</x:v>
      </x:c>
      <x:c r="I129" s="0" t="s">
        <x:v>56</x:v>
      </x:c>
      <x:c r="J129" s="0">
        <x:v>21.5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71</x:v>
      </x:c>
      <x:c r="H130" s="0" t="s">
        <x:v>72</x:v>
      </x:c>
      <x:c r="I130" s="0" t="s">
        <x:v>56</x:v>
      </x:c>
      <x:c r="J130" s="0">
        <x:v>33.5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73</x:v>
      </x:c>
      <x:c r="H131" s="0" t="s">
        <x:v>74</x:v>
      </x:c>
      <x:c r="I131" s="0" t="s">
        <x:v>56</x:v>
      </x:c>
      <x:c r="J131" s="0">
        <x:v>13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75</x:v>
      </x:c>
      <x:c r="H132" s="0" t="s">
        <x:v>76</x:v>
      </x:c>
      <x:c r="I132" s="0" t="s">
        <x:v>56</x:v>
      </x:c>
      <x:c r="J132" s="0">
        <x:v>8.7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52</x:v>
      </x:c>
      <x:c r="H133" s="0" t="s">
        <x:v>77</x:v>
      </x:c>
      <x:c r="I133" s="0" t="s">
        <x:v>56</x:v>
      </x:c>
      <x:c r="J133" s="0">
        <x:v>1.2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1.5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0.2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4.1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61</x:v>
      </x:c>
      <x:c r="H137" s="0" t="s">
        <x:v>62</x:v>
      </x:c>
      <x:c r="I137" s="0" t="s">
        <x:v>56</x:v>
      </x:c>
      <x:c r="J137" s="0">
        <x:v>7.2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63</x:v>
      </x:c>
      <x:c r="H138" s="0" t="s">
        <x:v>64</x:v>
      </x:c>
      <x:c r="I138" s="0" t="s">
        <x:v>56</x:v>
      </x:c>
      <x:c r="J138" s="0">
        <x:v>13.8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56</x:v>
      </x:c>
      <x:c r="J139" s="0">
        <x:v>26.9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56</x:v>
      </x:c>
      <x:c r="J140" s="0">
        <x:v>11.3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56</x:v>
      </x:c>
      <x:c r="J142" s="0">
        <x:v>12.4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73</x:v>
      </x:c>
      <x:c r="H143" s="0" t="s">
        <x:v>74</x:v>
      </x:c>
      <x:c r="I143" s="0" t="s">
        <x:v>56</x:v>
      </x:c>
      <x:c r="J143" s="0">
        <x:v>3.9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56</x:v>
      </x:c>
      <x:c r="J144" s="0">
        <x:v>7.9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52</x:v>
      </x:c>
      <x:c r="H145" s="0" t="s">
        <x:v>77</x:v>
      </x:c>
      <x:c r="I145" s="0" t="s">
        <x:v>56</x:v>
      </x:c>
      <x:c r="J145" s="0">
        <x:v>0.6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0.2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0.6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1.2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1.6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6.6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8.1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20.4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35.1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13.5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52</x:v>
      </x:c>
      <x:c r="F157" s="0" t="s">
        <x:v>53</x:v>
      </x:c>
      <x:c r="G157" s="0" t="s">
        <x:v>52</x:v>
      </x:c>
      <x:c r="H157" s="0" t="s">
        <x:v>77</x:v>
      </x:c>
      <x:c r="I157" s="0" t="s">
        <x:v>56</x:v>
      </x:c>
      <x:c r="J157" s="0">
        <x:v>0.9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0.2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1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0.6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2.9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2.6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12.5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15.7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36.8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10.4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9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52</x:v>
      </x:c>
      <x:c r="H169" s="0" t="s">
        <x:v>77</x:v>
      </x:c>
      <x:c r="I169" s="0" t="s">
        <x:v>56</x:v>
      </x:c>
      <x:c r="J169" s="0">
        <x:v>0.2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>
        <x:v>0.1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56</x:v>
      </x:c>
      <x:c r="J171" s="0">
        <x:v>0.1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56</x:v>
      </x:c>
      <x:c r="J172" s="0">
        <x:v>0.3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56</x:v>
      </x:c>
      <x:c r="J173" s="0">
        <x:v>0.4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56</x:v>
      </x:c>
      <x:c r="J174" s="0">
        <x:v>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56</x:v>
      </x:c>
      <x:c r="J175" s="0">
        <x:v>5.9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56</x:v>
      </x:c>
      <x:c r="J176" s="0">
        <x:v>7.2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56</x:v>
      </x:c>
      <x:c r="J177" s="0">
        <x:v>19.1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56</x:v>
      </x:c>
      <x:c r="J178" s="0">
        <x:v>37.6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56</x:v>
      </x:c>
      <x:c r="J180" s="0">
        <x:v>12.5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52</x:v>
      </x:c>
      <x:c r="H181" s="0" t="s">
        <x:v>77</x:v>
      </x:c>
      <x:c r="I181" s="0" t="s">
        <x:v>56</x:v>
      </x:c>
      <x:c r="J181" s="0">
        <x:v>0.9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>
        <x:v>0.8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57</x:v>
      </x:c>
      <x:c r="H183" s="0" t="s">
        <x:v>58</x:v>
      </x:c>
      <x:c r="I183" s="0" t="s">
        <x:v>56</x:v>
      </x:c>
      <x:c r="J183" s="0">
        <x:v>1.4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59</x:v>
      </x:c>
      <x:c r="H184" s="0" t="s">
        <x:v>60</x:v>
      </x:c>
      <x:c r="I184" s="0" t="s">
        <x:v>56</x:v>
      </x:c>
      <x:c r="J184" s="0">
        <x:v>2.4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61</x:v>
      </x:c>
      <x:c r="H185" s="0" t="s">
        <x:v>62</x:v>
      </x:c>
      <x:c r="I185" s="0" t="s">
        <x:v>56</x:v>
      </x:c>
      <x:c r="J185" s="0">
        <x:v>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63</x:v>
      </x:c>
      <x:c r="H186" s="0" t="s">
        <x:v>64</x:v>
      </x:c>
      <x:c r="I186" s="0" t="s">
        <x:v>56</x:v>
      </x:c>
      <x:c r="J186" s="0">
        <x:v>5.5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65</x:v>
      </x:c>
      <x:c r="H187" s="0" t="s">
        <x:v>66</x:v>
      </x:c>
      <x:c r="I187" s="0" t="s">
        <x:v>56</x:v>
      </x:c>
      <x:c r="J187" s="0">
        <x:v>14.7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67</x:v>
      </x:c>
      <x:c r="H188" s="0" t="s">
        <x:v>68</x:v>
      </x:c>
      <x:c r="I188" s="0" t="s">
        <x:v>56</x:v>
      </x:c>
      <x:c r="J188" s="0">
        <x:v>12.6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69</x:v>
      </x:c>
      <x:c r="H189" s="0" t="s">
        <x:v>70</x:v>
      </x:c>
      <x:c r="I189" s="0" t="s">
        <x:v>56</x:v>
      </x:c>
      <x:c r="J189" s="0">
        <x:v>23.7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71</x:v>
      </x:c>
      <x:c r="H190" s="0" t="s">
        <x:v>72</x:v>
      </x:c>
      <x:c r="I190" s="0" t="s">
        <x:v>56</x:v>
      </x:c>
      <x:c r="J190" s="0">
        <x:v>23.3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73</x:v>
      </x:c>
      <x:c r="H191" s="0" t="s">
        <x:v>74</x:v>
      </x:c>
      <x:c r="I191" s="0" t="s">
        <x:v>56</x:v>
      </x:c>
      <x:c r="J191" s="0">
        <x:v>3.2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75</x:v>
      </x:c>
      <x:c r="H192" s="0" t="s">
        <x:v>76</x:v>
      </x:c>
      <x:c r="I192" s="0" t="s">
        <x:v>56</x:v>
      </x:c>
      <x:c r="J192" s="0">
        <x:v>5.3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52</x:v>
      </x:c>
      <x:c r="H193" s="0" t="s">
        <x:v>77</x:v>
      </x:c>
      <x:c r="I193" s="0" t="s">
        <x:v>56</x:v>
      </x:c>
      <x:c r="J193" s="0">
        <x:v>0.2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>
        <x:v>0.2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57</x:v>
      </x:c>
      <x:c r="H195" s="0" t="s">
        <x:v>58</x:v>
      </x:c>
      <x:c r="I195" s="0" t="s">
        <x:v>56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59</x:v>
      </x:c>
      <x:c r="H196" s="0" t="s">
        <x:v>60</x:v>
      </x:c>
      <x:c r="I196" s="0" t="s">
        <x:v>56</x:v>
      </x:c>
      <x:c r="J196" s="0">
        <x:v>0.6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61</x:v>
      </x:c>
      <x:c r="H197" s="0" t="s">
        <x:v>62</x:v>
      </x:c>
      <x:c r="I197" s="0" t="s">
        <x:v>56</x:v>
      </x:c>
      <x:c r="J197" s="0">
        <x:v>1.1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63</x:v>
      </x:c>
      <x:c r="H198" s="0" t="s">
        <x:v>64</x:v>
      </x:c>
      <x:c r="I198" s="0" t="s">
        <x:v>56</x:v>
      </x:c>
      <x:c r="J198" s="0">
        <x:v>1.5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65</x:v>
      </x:c>
      <x:c r="H199" s="0" t="s">
        <x:v>66</x:v>
      </x:c>
      <x:c r="I199" s="0" t="s">
        <x:v>56</x:v>
      </x:c>
      <x:c r="J199" s="0">
        <x:v>6.6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67</x:v>
      </x:c>
      <x:c r="H200" s="0" t="s">
        <x:v>68</x:v>
      </x:c>
      <x:c r="I200" s="0" t="s">
        <x:v>56</x:v>
      </x:c>
      <x:c r="J200" s="0">
        <x:v>8.2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69</x:v>
      </x:c>
      <x:c r="H201" s="0" t="s">
        <x:v>70</x:v>
      </x:c>
      <x:c r="I201" s="0" t="s">
        <x:v>56</x:v>
      </x:c>
      <x:c r="J201" s="0">
        <x:v>20.2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71</x:v>
      </x:c>
      <x:c r="H202" s="0" t="s">
        <x:v>72</x:v>
      </x:c>
      <x:c r="I202" s="0" t="s">
        <x:v>56</x:v>
      </x:c>
      <x:c r="J202" s="0">
        <x:v>35.3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73</x:v>
      </x:c>
      <x:c r="H203" s="0" t="s">
        <x:v>74</x:v>
      </x:c>
      <x:c r="I203" s="0" t="s">
        <x:v>56</x:v>
      </x:c>
      <x:c r="J203" s="0">
        <x:v>13.6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75</x:v>
      </x:c>
      <x:c r="H204" s="0" t="s">
        <x:v>76</x:v>
      </x:c>
      <x:c r="I204" s="0" t="s">
        <x:v>56</x:v>
      </x:c>
      <x:c r="J204" s="0">
        <x:v>11.6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52</x:v>
      </x:c>
      <x:c r="H205" s="0" t="s">
        <x:v>77</x:v>
      </x:c>
      <x:c r="I205" s="0" t="s">
        <x:v>56</x:v>
      </x:c>
      <x:c r="J205" s="0">
        <x:v>0.8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>
        <x:v>0.4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57</x:v>
      </x:c>
      <x:c r="H207" s="0" t="s">
        <x:v>58</x:v>
      </x:c>
      <x:c r="I207" s="0" t="s">
        <x:v>56</x:v>
      </x:c>
      <x:c r="J207" s="0">
        <x:v>2.6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59</x:v>
      </x:c>
      <x:c r="H208" s="0" t="s">
        <x:v>60</x:v>
      </x:c>
      <x:c r="I208" s="0" t="s">
        <x:v>56</x:v>
      </x:c>
      <x:c r="J208" s="0">
        <x:v>1.1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61</x:v>
      </x:c>
      <x:c r="H209" s="0" t="s">
        <x:v>62</x:v>
      </x:c>
      <x:c r="I209" s="0" t="s">
        <x:v>56</x:v>
      </x:c>
      <x:c r="J209" s="0">
        <x:v>7.3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63</x:v>
      </x:c>
      <x:c r="H210" s="0" t="s">
        <x:v>64</x:v>
      </x:c>
      <x:c r="I210" s="0" t="s">
        <x:v>56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65</x:v>
      </x:c>
      <x:c r="H211" s="0" t="s">
        <x:v>66</x:v>
      </x:c>
      <x:c r="I211" s="0" t="s">
        <x:v>56</x:v>
      </x:c>
      <x:c r="J211" s="0">
        <x:v>21.9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67</x:v>
      </x:c>
      <x:c r="H212" s="0" t="s">
        <x:v>68</x:v>
      </x:c>
      <x:c r="I212" s="0" t="s">
        <x:v>56</x:v>
      </x:c>
      <x:c r="J212" s="0">
        <x:v>6.2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69</x:v>
      </x:c>
      <x:c r="H213" s="0" t="s">
        <x:v>70</x:v>
      </x:c>
      <x:c r="I213" s="0" t="s">
        <x:v>56</x:v>
      </x:c>
      <x:c r="J213" s="0">
        <x:v>11.5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71</x:v>
      </x:c>
      <x:c r="H214" s="0" t="s">
        <x:v>72</x:v>
      </x:c>
      <x:c r="I214" s="0" t="s">
        <x:v>56</x:v>
      </x:c>
      <x:c r="J214" s="0">
        <x:v>35.2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73</x:v>
      </x:c>
      <x:c r="H215" s="0" t="s">
        <x:v>74</x:v>
      </x:c>
      <x:c r="I215" s="0" t="s">
        <x:v>56</x:v>
      </x:c>
      <x:c r="J215" s="0">
        <x:v>2.1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56</x:v>
      </x:c>
      <x:c r="J216" s="0">
        <x:v>5.1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52</x:v>
      </x:c>
      <x:c r="H217" s="0" t="s">
        <x:v>77</x:v>
      </x:c>
      <x:c r="I217" s="0" t="s">
        <x:v>56</x:v>
      </x:c>
      <x:c r="J217" s="0">
        <x:v>0.5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0.3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0.5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1.2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6.1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6.2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18.3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34.4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15.8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14.2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77</x:v>
      </x:c>
      <x:c r="I229" s="0" t="s">
        <x:v>56</x:v>
      </x:c>
      <x:c r="J229" s="0">
        <x:v>2.2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54</x:v>
      </x:c>
      <x:c r="H230" s="0" t="s">
        <x:v>55</x:v>
      </x:c>
      <x:c r="I230" s="0" t="s">
        <x:v>56</x:v>
      </x:c>
      <x:c r="J230" s="0">
        <x:v>0.5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56</x:v>
      </x:c>
      <x:c r="J231" s="0">
        <x:v>2.8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56</x:v>
      </x:c>
      <x:c r="J232" s="0">
        <x:v>0.8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56</x:v>
      </x:c>
      <x:c r="J233" s="0">
        <x:v>1.4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56</x:v>
      </x:c>
      <x:c r="J234" s="0">
        <x:v>3.7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56</x:v>
      </x:c>
      <x:c r="J235" s="0">
        <x:v>12.4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56</x:v>
      </x:c>
      <x:c r="J236" s="0">
        <x:v>6.5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>
        <x:v>20.3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56</x:v>
      </x:c>
      <x:c r="J238" s="0">
        <x:v>30.2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56</x:v>
      </x:c>
      <x:c r="J239" s="0">
        <x:v>5.9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>
        <x:v>13.1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78</x:v>
      </x:c>
      <x:c r="F241" s="0" t="s">
        <x:v>79</x:v>
      </x:c>
      <x:c r="G241" s="0" t="s">
        <x:v>52</x:v>
      </x:c>
      <x:c r="H241" s="0" t="s">
        <x:v>77</x:v>
      </x:c>
      <x:c r="I241" s="0" t="s">
        <x:v>56</x:v>
      </x:c>
      <x:c r="J241" s="0">
        <x:v>2.4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>
        <x:v>0.1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56</x:v>
      </x:c>
      <x:c r="J244" s="0">
        <x:v>0.3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56</x:v>
      </x:c>
      <x:c r="J246" s="0">
        <x:v>0.9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56</x:v>
      </x:c>
      <x:c r="J247" s="0">
        <x:v>4.5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56</x:v>
      </x:c>
      <x:c r="J248" s="0">
        <x:v>5.8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56</x:v>
      </x:c>
      <x:c r="J249" s="0">
        <x:v>17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56</x:v>
      </x:c>
      <x:c r="J250" s="0">
        <x:v>37.1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56</x:v>
      </x:c>
      <x:c r="J251" s="0">
        <x:v>16.7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56</x:v>
      </x:c>
      <x:c r="J252" s="0">
        <x:v>15.1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52</x:v>
      </x:c>
      <x:c r="H253" s="0" t="s">
        <x:v>77</x:v>
      </x:c>
      <x:c r="I253" s="0" t="s">
        <x:v>56</x:v>
      </x:c>
      <x:c r="J253" s="0">
        <x:v>2.2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54</x:v>
      </x:c>
      <x:c r="H254" s="0" t="s">
        <x:v>55</x:v>
      </x:c>
      <x:c r="I254" s="0" t="s">
        <x:v>56</x:v>
      </x:c>
      <x:c r="J254" s="0">
        <x:v>1.3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56</x:v>
      </x:c>
      <x:c r="J255" s="0">
        <x:v>3.1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56</x:v>
      </x:c>
      <x:c r="J256" s="0">
        <x:v>1.6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56</x:v>
      </x:c>
      <x:c r="J257" s="0">
        <x:v>2.3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56</x:v>
      </x:c>
      <x:c r="J258" s="0">
        <x:v>4.6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56</x:v>
      </x:c>
      <x:c r="J259" s="0">
        <x:v>17.8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56</x:v>
      </x:c>
      <x:c r="J260" s="0">
        <x:v>8.5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56</x:v>
      </x:c>
      <x:c r="J261" s="0">
        <x:v>26.2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73</x:v>
      </x:c>
      <x:c r="H263" s="0" t="s">
        <x:v>74</x:v>
      </x:c>
      <x:c r="I263" s="0" t="s">
        <x:v>56</x:v>
      </x:c>
      <x:c r="J263" s="0">
        <x:v>5.3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75</x:v>
      </x:c>
      <x:c r="H264" s="0" t="s">
        <x:v>76</x:v>
      </x:c>
      <x:c r="I264" s="0" t="s">
        <x:v>56</x:v>
      </x:c>
      <x:c r="J264" s="0">
        <x:v>9.1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52</x:v>
      </x:c>
      <x:c r="H265" s="0" t="s">
        <x:v>77</x:v>
      </x:c>
      <x:c r="I265" s="0" t="s">
        <x:v>56</x:v>
      </x:c>
      <x:c r="J265" s="0">
        <x:v>2.1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>
        <x:v>0.3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56</x:v>
      </x:c>
      <x:c r="J267" s="0">
        <x:v>0.4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56</x:v>
      </x:c>
      <x:c r="J268" s="0">
        <x:v>0.5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56</x:v>
      </x:c>
      <x:c r="J269" s="0">
        <x:v>0.5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56</x:v>
      </x:c>
      <x:c r="J270" s="0">
        <x:v>1.3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56</x:v>
      </x:c>
      <x:c r="J271" s="0">
        <x:v>6.2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56</x:v>
      </x:c>
      <x:c r="J272" s="0">
        <x:v>6.2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56</x:v>
      </x:c>
      <x:c r="J273" s="0">
        <x:v>18.5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56</x:v>
      </x:c>
      <x:c r="J274" s="0">
        <x:v>34.7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56</x:v>
      </x:c>
      <x:c r="J275" s="0">
        <x:v>15.2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56</x:v>
      </x:c>
      <x:c r="J276" s="0">
        <x:v>14.1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77</x:v>
      </x:c>
      <x:c r="I277" s="0" t="s">
        <x:v>56</x:v>
      </x:c>
      <x:c r="J277" s="0">
        <x:v>2.2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>
        <x:v>1.2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86</x:v>
      </x:c>
      <x:c r="F279" s="0" t="s">
        <x:v>87</x:v>
      </x:c>
      <x:c r="G279" s="0" t="s">
        <x:v>57</x:v>
      </x:c>
      <x:c r="H279" s="0" t="s">
        <x:v>58</x:v>
      </x:c>
      <x:c r="I279" s="0" t="s">
        <x:v>56</x:v>
      </x:c>
      <x:c r="J279" s="0">
        <x:v>7.7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59</x:v>
      </x:c>
      <x:c r="H280" s="0" t="s">
        <x:v>60</x:v>
      </x:c>
      <x:c r="I280" s="0" t="s">
        <x:v>56</x:v>
      </x:c>
      <x:c r="J280" s="0">
        <x:v>2.4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61</x:v>
      </x:c>
      <x:c r="H281" s="0" t="s">
        <x:v>62</x:v>
      </x:c>
      <x:c r="I281" s="0" t="s">
        <x:v>56</x:v>
      </x:c>
      <x:c r="J281" s="0">
        <x:v>2.7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63</x:v>
      </x:c>
      <x:c r="H282" s="0" t="s">
        <x:v>64</x:v>
      </x:c>
      <x:c r="I282" s="0" t="s">
        <x:v>56</x:v>
      </x:c>
      <x:c r="J282" s="0">
        <x:v>7.4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65</x:v>
      </x:c>
      <x:c r="H283" s="0" t="s">
        <x:v>66</x:v>
      </x:c>
      <x:c r="I283" s="0" t="s">
        <x:v>56</x:v>
      </x:c>
      <x:c r="J283" s="0">
        <x:v>21.4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67</x:v>
      </x:c>
      <x:c r="H284" s="0" t="s">
        <x:v>68</x:v>
      </x:c>
      <x:c r="I284" s="0" t="s">
        <x:v>56</x:v>
      </x:c>
      <x:c r="J284" s="0">
        <x:v>5.7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69</x:v>
      </x:c>
      <x:c r="H285" s="0" t="s">
        <x:v>70</x:v>
      </x:c>
      <x:c r="I285" s="0" t="s">
        <x:v>56</x:v>
      </x:c>
      <x:c r="J285" s="0">
        <x:v>18.8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71</x:v>
      </x:c>
      <x:c r="H286" s="0" t="s">
        <x:v>72</x:v>
      </x:c>
      <x:c r="I286" s="0" t="s">
        <x:v>56</x:v>
      </x:c>
      <x:c r="J286" s="0">
        <x:v>13.7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73</x:v>
      </x:c>
      <x:c r="H287" s="0" t="s">
        <x:v>74</x:v>
      </x:c>
      <x:c r="I287" s="0" t="s">
        <x:v>56</x:v>
      </x:c>
      <x:c r="J287" s="0">
        <x:v>2.8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75</x:v>
      </x:c>
      <x:c r="H288" s="0" t="s">
        <x:v>76</x:v>
      </x:c>
      <x:c r="I288" s="0" t="s">
        <x:v>56</x:v>
      </x:c>
      <x:c r="J288" s="0">
        <x:v>15.2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52</x:v>
      </x:c>
      <x:c r="H289" s="0" t="s">
        <x:v>77</x:v>
      </x:c>
      <x:c r="I289" s="0" t="s">
        <x:v>56</x:v>
      </x:c>
      <x:c r="J289" s="0">
        <x:v>1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0.2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0.2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0.5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0.7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1.3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6.7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7.9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21.1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33.3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14.3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12.4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52</x:v>
      </x:c>
      <x:c r="F301" s="0" t="s">
        <x:v>53</x:v>
      </x:c>
      <x:c r="G301" s="0" t="s">
        <x:v>52</x:v>
      </x:c>
      <x:c r="H301" s="0" t="s">
        <x:v>77</x:v>
      </x:c>
      <x:c r="I301" s="0" t="s">
        <x:v>56</x:v>
      </x:c>
      <x:c r="J301" s="0">
        <x:v>1.5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0.6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0.1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1.2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5.1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9.1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12.2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18.4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24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13.8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10.5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78</x:v>
      </x:c>
      <x:c r="F313" s="0" t="s">
        <x:v>79</x:v>
      </x:c>
      <x:c r="G313" s="0" t="s">
        <x:v>52</x:v>
      </x:c>
      <x:c r="H313" s="0" t="s">
        <x:v>77</x:v>
      </x:c>
      <x:c r="I313" s="0" t="s">
        <x:v>56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0.2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0.2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0.6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1.3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5.3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7.1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20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35.2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15.7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13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80</x:v>
      </x:c>
      <x:c r="F325" s="0" t="s">
        <x:v>81</x:v>
      </x:c>
      <x:c r="G325" s="0" t="s">
        <x:v>52</x:v>
      </x:c>
      <x:c r="H325" s="0" t="s">
        <x:v>77</x:v>
      </x:c>
      <x:c r="I325" s="0" t="s">
        <x:v>56</x:v>
      </x:c>
      <x:c r="J325" s="0">
        <x:v>1.3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0.6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2.9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2.7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4.6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17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15.6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25.9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14.4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4.9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7.2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52</x:v>
      </x:c>
      <x:c r="H337" s="0" t="s">
        <x:v>77</x:v>
      </x:c>
      <x:c r="I337" s="0" t="s">
        <x:v>56</x:v>
      </x:c>
      <x:c r="J337" s="0">
        <x:v>4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84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84</x:v>
      </x:c>
      <x:c r="F339" s="0" t="s">
        <x:v>85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84</x:v>
      </x:c>
      <x:c r="F340" s="0" t="s">
        <x:v>85</x:v>
      </x:c>
      <x:c r="G340" s="0" t="s">
        <x:v>59</x:v>
      </x:c>
      <x:c r="H340" s="0" t="s">
        <x:v>60</x:v>
      </x:c>
      <x:c r="I340" s="0" t="s">
        <x:v>56</x:v>
      </x:c>
      <x:c r="J340" s="0">
        <x:v>0.5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84</x:v>
      </x:c>
      <x:c r="F341" s="0" t="s">
        <x:v>85</x:v>
      </x:c>
      <x:c r="G341" s="0" t="s">
        <x:v>61</x:v>
      </x:c>
      <x:c r="H341" s="0" t="s">
        <x:v>62</x:v>
      </x:c>
      <x:c r="I341" s="0" t="s">
        <x:v>56</x:v>
      </x:c>
      <x:c r="J341" s="0">
        <x:v>0.7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84</x:v>
      </x:c>
      <x:c r="F342" s="0" t="s">
        <x:v>85</x:v>
      </x:c>
      <x:c r="G342" s="0" t="s">
        <x:v>63</x:v>
      </x:c>
      <x:c r="H342" s="0" t="s">
        <x:v>64</x:v>
      </x:c>
      <x:c r="I342" s="0" t="s">
        <x:v>56</x:v>
      </x:c>
      <x:c r="J342" s="0">
        <x:v>1.5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84</x:v>
      </x:c>
      <x:c r="F343" s="0" t="s">
        <x:v>85</x:v>
      </x:c>
      <x:c r="G343" s="0" t="s">
        <x:v>65</x:v>
      </x:c>
      <x:c r="H343" s="0" t="s">
        <x:v>66</x:v>
      </x:c>
      <x:c r="I343" s="0" t="s">
        <x:v>56</x:v>
      </x:c>
      <x:c r="J343" s="0">
        <x:v>6.6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67</x:v>
      </x:c>
      <x:c r="H344" s="0" t="s">
        <x:v>68</x:v>
      </x:c>
      <x:c r="I344" s="0" t="s">
        <x:v>56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69</x:v>
      </x:c>
      <x:c r="H345" s="0" t="s">
        <x:v>70</x:v>
      </x:c>
      <x:c r="I345" s="0" t="s">
        <x:v>56</x:v>
      </x:c>
      <x:c r="J345" s="0">
        <x:v>20.9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71</x:v>
      </x:c>
      <x:c r="H346" s="0" t="s">
        <x:v>72</x:v>
      </x:c>
      <x:c r="I346" s="0" t="s">
        <x:v>56</x:v>
      </x:c>
      <x:c r="J346" s="0">
        <x:v>32.8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73</x:v>
      </x:c>
      <x:c r="H347" s="0" t="s">
        <x:v>74</x:v>
      </x:c>
      <x:c r="I347" s="0" t="s">
        <x:v>56</x:v>
      </x:c>
      <x:c r="J347" s="0">
        <x:v>14.6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75</x:v>
      </x:c>
      <x:c r="H348" s="0" t="s">
        <x:v>76</x:v>
      </x:c>
      <x:c r="I348" s="0" t="s">
        <x:v>56</x:v>
      </x:c>
      <x:c r="J348" s="0">
        <x:v>12.4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52</x:v>
      </x:c>
      <x:c r="H349" s="0" t="s">
        <x:v>77</x:v>
      </x:c>
      <x:c r="I349" s="0" t="s">
        <x:v>56</x:v>
      </x:c>
      <x:c r="J349" s="0">
        <x:v>1.6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0.6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0.3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86</x:v>
      </x:c>
      <x:c r="F352" s="0" t="s">
        <x:v>87</x:v>
      </x:c>
      <x:c r="G352" s="0" t="s">
        <x:v>59</x:v>
      </x:c>
      <x:c r="H352" s="0" t="s">
        <x:v>60</x:v>
      </x:c>
      <x:c r="I352" s="0" t="s">
        <x:v>56</x:v>
      </x:c>
      <x:c r="J352" s="0">
        <x:v>3.3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61</x:v>
      </x:c>
      <x:c r="H353" s="0" t="s">
        <x:v>62</x:v>
      </x:c>
      <x:c r="I353" s="0" t="s">
        <x:v>56</x:v>
      </x:c>
      <x:c r="J353" s="0">
        <x:v>4.7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63</x:v>
      </x:c>
      <x:c r="H354" s="0" t="s">
        <x:v>64</x:v>
      </x:c>
      <x:c r="I354" s="0" t="s">
        <x:v>56</x:v>
      </x:c>
      <x:c r="J354" s="0">
        <x:v>8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65</x:v>
      </x:c>
      <x:c r="H355" s="0" t="s">
        <x:v>66</x:v>
      </x:c>
      <x:c r="I355" s="0" t="s">
        <x:v>56</x:v>
      </x:c>
      <x:c r="J355" s="0">
        <x:v>13.8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67</x:v>
      </x:c>
      <x:c r="H356" s="0" t="s">
        <x:v>68</x:v>
      </x:c>
      <x:c r="I356" s="0" t="s">
        <x:v>56</x:v>
      </x:c>
      <x:c r="J356" s="0">
        <x:v>15.3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69</x:v>
      </x:c>
      <x:c r="H357" s="0" t="s">
        <x:v>70</x:v>
      </x:c>
      <x:c r="I357" s="0" t="s">
        <x:v>56</x:v>
      </x:c>
      <x:c r="J357" s="0">
        <x:v>19.6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56</x:v>
      </x:c>
      <x:c r="J358" s="0">
        <x:v>19.1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>
        <x:v>5.3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75</x:v>
      </x:c>
      <x:c r="H360" s="0" t="s">
        <x:v>76</x:v>
      </x:c>
      <x:c r="I360" s="0" t="s">
        <x:v>56</x:v>
      </x:c>
      <x:c r="J360" s="0">
        <x:v>6.2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52</x:v>
      </x:c>
      <x:c r="H361" s="0" t="s">
        <x:v>77</x:v>
      </x:c>
      <x:c r="I361" s="0" t="s">
        <x:v>56</x:v>
      </x:c>
      <x:c r="J361" s="0">
        <x:v>3.8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1.2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1.2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2.5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3.8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12.1</x:v>
      </x:c>
    </x:row>
    <x:row r="368" spans="1:10">
      <x:c r="A368" s="0" t="s">
        <x:v>92</x:v>
      </x:c>
      <x:c r="B368" s="0" t="s">
        <x:v>93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11.1</x:v>
      </x:c>
    </x:row>
    <x:row r="369" spans="1:10">
      <x:c r="A369" s="0" t="s">
        <x:v>92</x:v>
      </x:c>
      <x:c r="B369" s="0" t="s">
        <x:v>93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17.9</x:v>
      </x:c>
    </x:row>
    <x:row r="370" spans="1:10">
      <x:c r="A370" s="0" t="s">
        <x:v>92</x:v>
      </x:c>
      <x:c r="B370" s="0" t="s">
        <x:v>93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29.5</x:v>
      </x:c>
    </x:row>
    <x:row r="371" spans="1:10">
      <x:c r="A371" s="0" t="s">
        <x:v>92</x:v>
      </x:c>
      <x:c r="B371" s="0" t="s">
        <x:v>93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10.3</x:v>
      </x:c>
    </x:row>
    <x:row r="372" spans="1:10">
      <x:c r="A372" s="0" t="s">
        <x:v>92</x:v>
      </x:c>
      <x:c r="B372" s="0" t="s">
        <x:v>93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9</x:v>
      </x:c>
    </x:row>
    <x:row r="373" spans="1:10">
      <x:c r="A373" s="0" t="s">
        <x:v>92</x:v>
      </x:c>
      <x:c r="B373" s="0" t="s">
        <x:v>93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52</x:v>
      </x:c>
      <x:c r="H373" s="0" t="s">
        <x:v>77</x:v>
      </x:c>
      <x:c r="I373" s="0" t="s">
        <x:v>56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51</x:v>
      </x:c>
      <x:c r="D374" s="0" t="s">
        <x:v>51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2.7</x:v>
      </x:c>
    </x:row>
    <x:row r="375" spans="1:10">
      <x:c r="A375" s="0" t="s">
        <x:v>92</x:v>
      </x:c>
      <x:c r="B375" s="0" t="s">
        <x:v>93</x:v>
      </x:c>
      <x:c r="C375" s="0" t="s">
        <x:v>51</x:v>
      </x:c>
      <x:c r="D375" s="0" t="s">
        <x:v>51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3</x:v>
      </x:c>
    </x:row>
    <x:row r="376" spans="1:10">
      <x:c r="A376" s="0" t="s">
        <x:v>92</x:v>
      </x:c>
      <x:c r="B376" s="0" t="s">
        <x:v>93</x:v>
      </x:c>
      <x:c r="C376" s="0" t="s">
        <x:v>51</x:v>
      </x:c>
      <x:c r="D376" s="0" t="s">
        <x:v>51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51</x:v>
      </x:c>
      <x:c r="D377" s="0" t="s">
        <x:v>51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56</x:v>
      </x:c>
      <x:c r="J377" s="0">
        <x:v>7.5</x:v>
      </x:c>
    </x:row>
    <x:row r="378" spans="1:10">
      <x:c r="A378" s="0" t="s">
        <x:v>92</x:v>
      </x:c>
      <x:c r="B378" s="0" t="s">
        <x:v>93</x:v>
      </x:c>
      <x:c r="C378" s="0" t="s">
        <x:v>51</x:v>
      </x:c>
      <x:c r="D378" s="0" t="s">
        <x:v>51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56</x:v>
      </x:c>
      <x:c r="J378" s="0">
        <x:v>6.7</x:v>
      </x:c>
    </x:row>
    <x:row r="379" spans="1:10">
      <x:c r="A379" s="0" t="s">
        <x:v>92</x:v>
      </x:c>
      <x:c r="B379" s="0" t="s">
        <x:v>93</x:v>
      </x:c>
      <x:c r="C379" s="0" t="s">
        <x:v>51</x:v>
      </x:c>
      <x:c r="D379" s="0" t="s">
        <x:v>51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56</x:v>
      </x:c>
      <x:c r="J379" s="0">
        <x:v>20.7</x:v>
      </x:c>
    </x:row>
    <x:row r="380" spans="1:10">
      <x:c r="A380" s="0" t="s">
        <x:v>92</x:v>
      </x:c>
      <x:c r="B380" s="0" t="s">
        <x:v>93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56</x:v>
      </x:c>
      <x:c r="J380" s="0">
        <x:v>12.2</x:v>
      </x:c>
    </x:row>
    <x:row r="381" spans="1:10">
      <x:c r="A381" s="0" t="s">
        <x:v>92</x:v>
      </x:c>
      <x:c r="B381" s="0" t="s">
        <x:v>93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56</x:v>
      </x:c>
      <x:c r="J381" s="0">
        <x:v>17.3</x:v>
      </x:c>
    </x:row>
    <x:row r="382" spans="1:10">
      <x:c r="A382" s="0" t="s">
        <x:v>92</x:v>
      </x:c>
      <x:c r="B382" s="0" t="s">
        <x:v>93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56</x:v>
      </x:c>
      <x:c r="J382" s="0">
        <x:v>18.2</x:v>
      </x:c>
    </x:row>
    <x:row r="383" spans="1:10">
      <x:c r="A383" s="0" t="s">
        <x:v>92</x:v>
      </x:c>
      <x:c r="B383" s="0" t="s">
        <x:v>93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56</x:v>
      </x:c>
      <x:c r="J383" s="0">
        <x:v>2.3</x:v>
      </x:c>
    </x:row>
    <x:row r="384" spans="1:10">
      <x:c r="A384" s="0" t="s">
        <x:v>92</x:v>
      </x:c>
      <x:c r="B384" s="0" t="s">
        <x:v>93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56</x:v>
      </x:c>
      <x:c r="J384" s="0">
        <x:v>3.7</x:v>
      </x:c>
    </x:row>
    <x:row r="385" spans="1:10">
      <x:c r="A385" s="0" t="s">
        <x:v>92</x:v>
      </x:c>
      <x:c r="B385" s="0" t="s">
        <x:v>93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52</x:v>
      </x:c>
      <x:c r="H385" s="0" t="s">
        <x:v>77</x:v>
      </x:c>
      <x:c r="I385" s="0" t="s">
        <x:v>56</x:v>
      </x:c>
      <x:c r="J385" s="0">
        <x:v>0.8</x:v>
      </x:c>
    </x:row>
    <x:row r="386" spans="1:10">
      <x:c r="A386" s="0" t="s">
        <x:v>92</x:v>
      </x:c>
      <x:c r="B386" s="0" t="s">
        <x:v>93</x:v>
      </x:c>
      <x:c r="C386" s="0" t="s">
        <x:v>51</x:v>
      </x:c>
      <x:c r="D386" s="0" t="s">
        <x:v>51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>
        <x:v>0.7</x:v>
      </x:c>
    </x:row>
    <x:row r="387" spans="1:10">
      <x:c r="A387" s="0" t="s">
        <x:v>92</x:v>
      </x:c>
      <x:c r="B387" s="0" t="s">
        <x:v>93</x:v>
      </x:c>
      <x:c r="C387" s="0" t="s">
        <x:v>51</x:v>
      </x:c>
      <x:c r="D387" s="0" t="s">
        <x:v>51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92</x:v>
      </x:c>
      <x:c r="B388" s="0" t="s">
        <x:v>93</x:v>
      </x:c>
      <x:c r="C388" s="0" t="s">
        <x:v>51</x:v>
      </x:c>
      <x:c r="D388" s="0" t="s">
        <x:v>51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56</x:v>
      </x:c>
      <x:c r="J388" s="0">
        <x:v>0.7</x:v>
      </x:c>
    </x:row>
    <x:row r="389" spans="1:10">
      <x:c r="A389" s="0" t="s">
        <x:v>92</x:v>
      </x:c>
      <x:c r="B389" s="0" t="s">
        <x:v>93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56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56</x:v>
      </x:c>
      <x:c r="J390" s="0">
        <x:v>3.7</x:v>
      </x:c>
    </x:row>
    <x:row r="391" spans="1:10">
      <x:c r="A391" s="0" t="s">
        <x:v>92</x:v>
      </x:c>
      <x:c r="B391" s="0" t="s">
        <x:v>93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56</x:v>
      </x:c>
      <x:c r="J391" s="0">
        <x:v>11.4</x:v>
      </x:c>
    </x:row>
    <x:row r="392" spans="1:10">
      <x:c r="A392" s="0" t="s">
        <x:v>92</x:v>
      </x:c>
      <x:c r="B392" s="0" t="s">
        <x:v>93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>
        <x:v>11</x:v>
      </x:c>
    </x:row>
    <x:row r="393" spans="1:10">
      <x:c r="A393" s="0" t="s">
        <x:v>92</x:v>
      </x:c>
      <x:c r="B393" s="0" t="s">
        <x:v>93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56</x:v>
      </x:c>
      <x:c r="J393" s="0">
        <x:v>19.4</x:v>
      </x:c>
    </x:row>
    <x:row r="394" spans="1:10">
      <x:c r="A394" s="0" t="s">
        <x:v>92</x:v>
      </x:c>
      <x:c r="B394" s="0" t="s">
        <x:v>93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56</x:v>
      </x:c>
      <x:c r="J394" s="0">
        <x:v>30.6</x:v>
      </x:c>
    </x:row>
    <x:row r="395" spans="1:10">
      <x:c r="A395" s="0" t="s">
        <x:v>92</x:v>
      </x:c>
      <x:c r="B395" s="0" t="s">
        <x:v>93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>
        <x:v>10.5</x:v>
      </x:c>
    </x:row>
    <x:row r="396" spans="1:10">
      <x:c r="A396" s="0" t="s">
        <x:v>92</x:v>
      </x:c>
      <x:c r="B396" s="0" t="s">
        <x:v>93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56</x:v>
      </x:c>
      <x:c r="J396" s="0">
        <x:v>9.6</x:v>
      </x:c>
    </x:row>
    <x:row r="397" spans="1:10">
      <x:c r="A397" s="0" t="s">
        <x:v>92</x:v>
      </x:c>
      <x:c r="B397" s="0" t="s">
        <x:v>93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52</x:v>
      </x:c>
      <x:c r="H397" s="0" t="s">
        <x:v>77</x:v>
      </x:c>
      <x:c r="I397" s="0" t="s">
        <x:v>56</x:v>
      </x:c>
      <x:c r="J397" s="0">
        <x:v>0.6</x:v>
      </x:c>
    </x:row>
    <x:row r="398" spans="1:10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54</x:v>
      </x:c>
      <x:c r="H398" s="0" t="s">
        <x:v>55</x:v>
      </x:c>
      <x:c r="I398" s="0" t="s">
        <x:v>56</x:v>
      </x:c>
      <x:c r="J398" s="0">
        <x:v>6.1</x:v>
      </x:c>
    </x:row>
    <x:row r="399" spans="1:10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57</x:v>
      </x:c>
      <x:c r="H399" s="0" t="s">
        <x:v>58</x:v>
      </x:c>
      <x:c r="I399" s="0" t="s">
        <x:v>56</x:v>
      </x:c>
      <x:c r="J399" s="0">
        <x:v>4.7</x:v>
      </x:c>
    </x:row>
    <x:row r="400" spans="1:10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59</x:v>
      </x:c>
      <x:c r="H400" s="0" t="s">
        <x:v>60</x:v>
      </x:c>
      <x:c r="I400" s="0" t="s">
        <x:v>56</x:v>
      </x:c>
      <x:c r="J400" s="0">
        <x:v>8</x:v>
      </x:c>
    </x:row>
    <x:row r="401" spans="1:10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61</x:v>
      </x:c>
      <x:c r="H401" s="0" t="s">
        <x:v>62</x:v>
      </x:c>
      <x:c r="I401" s="0" t="s">
        <x:v>56</x:v>
      </x:c>
      <x:c r="J401" s="0">
        <x:v>12.2</x:v>
      </x:c>
    </x:row>
    <x:row r="402" spans="1:10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63</x:v>
      </x:c>
      <x:c r="H402" s="0" t="s">
        <x:v>64</x:v>
      </x:c>
      <x:c r="I402" s="0" t="s">
        <x:v>56</x:v>
      </x:c>
      <x:c r="J402" s="0">
        <x:v>7.4</x:v>
      </x:c>
    </x:row>
    <x:row r="403" spans="1:10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65</x:v>
      </x:c>
      <x:c r="H403" s="0" t="s">
        <x:v>66</x:v>
      </x:c>
      <x:c r="I403" s="0" t="s">
        <x:v>56</x:v>
      </x:c>
      <x:c r="J403" s="0">
        <x:v>24.7</x:v>
      </x:c>
    </x:row>
    <x:row r="404" spans="1:10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67</x:v>
      </x:c>
      <x:c r="H404" s="0" t="s">
        <x:v>68</x:v>
      </x:c>
      <x:c r="I404" s="0" t="s">
        <x:v>56</x:v>
      </x:c>
      <x:c r="J404" s="0">
        <x:v>13</x:v>
      </x:c>
    </x:row>
    <x:row r="405" spans="1:10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69</x:v>
      </x:c>
      <x:c r="H405" s="0" t="s">
        <x:v>70</x:v>
      </x:c>
      <x:c r="I405" s="0" t="s">
        <x:v>56</x:v>
      </x:c>
      <x:c r="J405" s="0">
        <x:v>7.6</x:v>
      </x:c>
    </x:row>
    <x:row r="406" spans="1:10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71</x:v>
      </x:c>
      <x:c r="H406" s="0" t="s">
        <x:v>72</x:v>
      </x:c>
      <x:c r="I406" s="0" t="s">
        <x:v>56</x:v>
      </x:c>
      <x:c r="J406" s="0">
        <x:v>12.1</x:v>
      </x:c>
    </x:row>
    <x:row r="407" spans="1:10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82</x:v>
      </x:c>
      <x:c r="F407" s="0" t="s">
        <x:v>83</x:v>
      </x:c>
      <x:c r="G407" s="0" t="s">
        <x:v>73</x:v>
      </x:c>
      <x:c r="H407" s="0" t="s">
        <x:v>74</x:v>
      </x:c>
      <x:c r="I407" s="0" t="s">
        <x:v>56</x:v>
      </x:c>
      <x:c r="J407" s="0">
        <x:v>1.4</x:v>
      </x:c>
    </x:row>
    <x:row r="408" spans="1:10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82</x:v>
      </x:c>
      <x:c r="F408" s="0" t="s">
        <x:v>83</x:v>
      </x:c>
      <x:c r="G408" s="0" t="s">
        <x:v>75</x:v>
      </x:c>
      <x:c r="H408" s="0" t="s">
        <x:v>76</x:v>
      </x:c>
      <x:c r="I408" s="0" t="s">
        <x:v>56</x:v>
      </x:c>
      <x:c r="J408" s="0">
        <x:v>0.3</x:v>
      </x:c>
    </x:row>
    <x:row r="409" spans="1:10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82</x:v>
      </x:c>
      <x:c r="F409" s="0" t="s">
        <x:v>83</x:v>
      </x:c>
      <x:c r="G409" s="0" t="s">
        <x:v>52</x:v>
      </x:c>
      <x:c r="H409" s="0" t="s">
        <x:v>77</x:v>
      </x:c>
      <x:c r="I409" s="0" t="s">
        <x:v>56</x:v>
      </x:c>
      <x:c r="J409" s="0">
        <x:v>2.5</x:v>
      </x:c>
    </x:row>
    <x:row r="410" spans="1:10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>
        <x:v>1.2</x:v>
      </x:c>
    </x:row>
    <x:row r="411" spans="1:10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57</x:v>
      </x:c>
      <x:c r="H411" s="0" t="s">
        <x:v>58</x:v>
      </x:c>
      <x:c r="I411" s="0" t="s">
        <x:v>56</x:v>
      </x:c>
      <x:c r="J411" s="0">
        <x:v>0.5</x:v>
      </x:c>
    </x:row>
    <x:row r="412" spans="1:10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59</x:v>
      </x:c>
      <x:c r="H412" s="0" t="s">
        <x:v>60</x:v>
      </x:c>
      <x:c r="I412" s="0" t="s">
        <x:v>56</x:v>
      </x:c>
      <x:c r="J412" s="0">
        <x:v>1.2</x:v>
      </x:c>
    </x:row>
    <x:row r="413" spans="1:10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61</x:v>
      </x:c>
      <x:c r="H413" s="0" t="s">
        <x:v>62</x:v>
      </x:c>
      <x:c r="I413" s="0" t="s">
        <x:v>56</x:v>
      </x:c>
      <x:c r="J413" s="0">
        <x:v>2.3</x:v>
      </x:c>
    </x:row>
    <x:row r="414" spans="1:10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63</x:v>
      </x:c>
      <x:c r="H414" s="0" t="s">
        <x:v>64</x:v>
      </x:c>
      <x:c r="I414" s="0" t="s">
        <x:v>56</x:v>
      </x:c>
      <x:c r="J414" s="0">
        <x:v>4.1</x:v>
      </x:c>
    </x:row>
    <x:row r="415" spans="1:10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65</x:v>
      </x:c>
      <x:c r="H415" s="0" t="s">
        <x:v>66</x:v>
      </x:c>
      <x:c r="I415" s="0" t="s">
        <x:v>56</x:v>
      </x:c>
      <x:c r="J415" s="0">
        <x:v>12.9</x:v>
      </x:c>
    </x:row>
    <x:row r="416" spans="1:10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84</x:v>
      </x:c>
      <x:c r="F416" s="0" t="s">
        <x:v>85</x:v>
      </x:c>
      <x:c r="G416" s="0" t="s">
        <x:v>67</x:v>
      </x:c>
      <x:c r="H416" s="0" t="s">
        <x:v>68</x:v>
      </x:c>
      <x:c r="I416" s="0" t="s">
        <x:v>56</x:v>
      </x:c>
      <x:c r="J416" s="0">
        <x:v>11.3</x:v>
      </x:c>
    </x:row>
    <x:row r="417" spans="1:10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84</x:v>
      </x:c>
      <x:c r="F417" s="0" t="s">
        <x:v>85</x:v>
      </x:c>
      <x:c r="G417" s="0" t="s">
        <x:v>69</x:v>
      </x:c>
      <x:c r="H417" s="0" t="s">
        <x:v>70</x:v>
      </x:c>
      <x:c r="I417" s="0" t="s">
        <x:v>56</x:v>
      </x:c>
      <x:c r="J417" s="0">
        <x:v>18.3</x:v>
      </x:c>
    </x:row>
    <x:row r="418" spans="1:10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84</x:v>
      </x:c>
      <x:c r="F418" s="0" t="s">
        <x:v>85</x:v>
      </x:c>
      <x:c r="G418" s="0" t="s">
        <x:v>71</x:v>
      </x:c>
      <x:c r="H418" s="0" t="s">
        <x:v>72</x:v>
      </x:c>
      <x:c r="I418" s="0" t="s">
        <x:v>56</x:v>
      </x:c>
      <x:c r="J418" s="0">
        <x:v>29.2</x:v>
      </x:c>
    </x:row>
    <x:row r="419" spans="1:10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84</x:v>
      </x:c>
      <x:c r="F419" s="0" t="s">
        <x:v>85</x:v>
      </x:c>
      <x:c r="G419" s="0" t="s">
        <x:v>73</x:v>
      </x:c>
      <x:c r="H419" s="0" t="s">
        <x:v>74</x:v>
      </x:c>
      <x:c r="I419" s="0" t="s">
        <x:v>56</x:v>
      </x:c>
      <x:c r="J419" s="0">
        <x:v>9.7</x:v>
      </x:c>
    </x:row>
    <x:row r="420" spans="1:10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84</x:v>
      </x:c>
      <x:c r="F420" s="0" t="s">
        <x:v>85</x:v>
      </x:c>
      <x:c r="G420" s="0" t="s">
        <x:v>75</x:v>
      </x:c>
      <x:c r="H420" s="0" t="s">
        <x:v>76</x:v>
      </x:c>
      <x:c r="I420" s="0" t="s">
        <x:v>56</x:v>
      </x:c>
      <x:c r="J420" s="0">
        <x:v>8.6</x:v>
      </x:c>
    </x:row>
    <x:row r="421" spans="1:10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84</x:v>
      </x:c>
      <x:c r="F421" s="0" t="s">
        <x:v>85</x:v>
      </x:c>
      <x:c r="G421" s="0" t="s">
        <x:v>52</x:v>
      </x:c>
      <x:c r="H421" s="0" t="s">
        <x:v>77</x:v>
      </x:c>
      <x:c r="I421" s="0" t="s">
        <x:v>56</x:v>
      </x:c>
      <x:c r="J421" s="0">
        <x:v>0.8</x:v>
      </x:c>
    </x:row>
    <x:row r="422" spans="1:10">
      <x:c r="A422" s="0" t="s">
        <x:v>92</x:v>
      </x:c>
      <x:c r="B422" s="0" t="s">
        <x:v>93</x:v>
      </x:c>
      <x:c r="C422" s="0" t="s">
        <x:v>51</x:v>
      </x:c>
      <x:c r="D422" s="0" t="s">
        <x:v>51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>
        <x:v>7.4</x:v>
      </x:c>
    </x:row>
    <x:row r="423" spans="1:10">
      <x:c r="A423" s="0" t="s">
        <x:v>92</x:v>
      </x:c>
      <x:c r="B423" s="0" t="s">
        <x:v>93</x:v>
      </x:c>
      <x:c r="C423" s="0" t="s">
        <x:v>51</x:v>
      </x:c>
      <x:c r="D423" s="0" t="s">
        <x:v>51</x:v>
      </x:c>
      <x:c r="E423" s="0" t="s">
        <x:v>86</x:v>
      </x:c>
      <x:c r="F423" s="0" t="s">
        <x:v>87</x:v>
      </x:c>
      <x:c r="G423" s="0" t="s">
        <x:v>57</x:v>
      </x:c>
      <x:c r="H423" s="0" t="s">
        <x:v>58</x:v>
      </x:c>
      <x:c r="I423" s="0" t="s">
        <x:v>56</x:v>
      </x:c>
      <x:c r="J423" s="0">
        <x:v>7.2</x:v>
      </x:c>
    </x:row>
    <x:row r="424" spans="1:10">
      <x:c r="A424" s="0" t="s">
        <x:v>92</x:v>
      </x:c>
      <x:c r="B424" s="0" t="s">
        <x:v>93</x:v>
      </x:c>
      <x:c r="C424" s="0" t="s">
        <x:v>51</x:v>
      </x:c>
      <x:c r="D424" s="0" t="s">
        <x:v>51</x:v>
      </x:c>
      <x:c r="E424" s="0" t="s">
        <x:v>86</x:v>
      </x:c>
      <x:c r="F424" s="0" t="s">
        <x:v>87</x:v>
      </x:c>
      <x:c r="G424" s="0" t="s">
        <x:v>59</x:v>
      </x:c>
      <x:c r="H424" s="0" t="s">
        <x:v>60</x:v>
      </x:c>
      <x:c r="I424" s="0" t="s">
        <x:v>56</x:v>
      </x:c>
      <x:c r="J424" s="0">
        <x:v>14.3</x:v>
      </x:c>
    </x:row>
    <x:row r="425" spans="1:10">
      <x:c r="A425" s="0" t="s">
        <x:v>92</x:v>
      </x:c>
      <x:c r="B425" s="0" t="s">
        <x:v>93</x:v>
      </x:c>
      <x:c r="C425" s="0" t="s">
        <x:v>51</x:v>
      </x:c>
      <x:c r="D425" s="0" t="s">
        <x:v>51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56</x:v>
      </x:c>
      <x:c r="J425" s="0">
        <x:v>22.4</x:v>
      </x:c>
    </x:row>
    <x:row r="426" spans="1:10">
      <x:c r="A426" s="0" t="s">
        <x:v>92</x:v>
      </x:c>
      <x:c r="B426" s="0" t="s">
        <x:v>93</x:v>
      </x:c>
      <x:c r="C426" s="0" t="s">
        <x:v>51</x:v>
      </x:c>
      <x:c r="D426" s="0" t="s">
        <x:v>51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>
        <x:v>7.3</x:v>
      </x:c>
    </x:row>
    <x:row r="427" spans="1:10">
      <x:c r="A427" s="0" t="s">
        <x:v>92</x:v>
      </x:c>
      <x:c r="B427" s="0" t="s">
        <x:v>93</x:v>
      </x:c>
      <x:c r="C427" s="0" t="s">
        <x:v>51</x:v>
      </x:c>
      <x:c r="D427" s="0" t="s">
        <x:v>51</x:v>
      </x:c>
      <x:c r="E427" s="0" t="s">
        <x:v>86</x:v>
      </x:c>
      <x:c r="F427" s="0" t="s">
        <x:v>87</x:v>
      </x:c>
      <x:c r="G427" s="0" t="s">
        <x:v>65</x:v>
      </x:c>
      <x:c r="H427" s="0" t="s">
        <x:v>66</x:v>
      </x:c>
      <x:c r="I427" s="0" t="s">
        <x:v>56</x:v>
      </x:c>
      <x:c r="J427" s="0">
        <x:v>19.4</x:v>
      </x:c>
    </x:row>
    <x:row r="428" spans="1:10">
      <x:c r="A428" s="0" t="s">
        <x:v>92</x:v>
      </x:c>
      <x:c r="B428" s="0" t="s">
        <x:v>93</x:v>
      </x:c>
      <x:c r="C428" s="0" t="s">
        <x:v>51</x:v>
      </x:c>
      <x:c r="D428" s="0" t="s">
        <x:v>51</x:v>
      </x:c>
      <x:c r="E428" s="0" t="s">
        <x:v>86</x:v>
      </x:c>
      <x:c r="F428" s="0" t="s">
        <x:v>87</x:v>
      </x:c>
      <x:c r="G428" s="0" t="s">
        <x:v>67</x:v>
      </x:c>
      <x:c r="H428" s="0" t="s">
        <x:v>68</x:v>
      </x:c>
      <x:c r="I428" s="0" t="s">
        <x:v>56</x:v>
      </x:c>
      <x:c r="J428" s="0">
        <x:v>9.9</x:v>
      </x:c>
    </x:row>
    <x:row r="429" spans="1:10">
      <x:c r="A429" s="0" t="s">
        <x:v>92</x:v>
      </x:c>
      <x:c r="B429" s="0" t="s">
        <x:v>93</x:v>
      </x:c>
      <x:c r="C429" s="0" t="s">
        <x:v>51</x:v>
      </x:c>
      <x:c r="D429" s="0" t="s">
        <x:v>51</x:v>
      </x:c>
      <x:c r="E429" s="0" t="s">
        <x:v>86</x:v>
      </x:c>
      <x:c r="F429" s="0" t="s">
        <x:v>87</x:v>
      </x:c>
      <x:c r="G429" s="0" t="s">
        <x:v>69</x:v>
      </x:c>
      <x:c r="H429" s="0" t="s">
        <x:v>70</x:v>
      </x:c>
      <x:c r="I429" s="0" t="s">
        <x:v>56</x:v>
      </x:c>
      <x:c r="J429" s="0">
        <x:v>7.1</x:v>
      </x:c>
    </x:row>
    <x:row r="430" spans="1:10">
      <x:c r="A430" s="0" t="s">
        <x:v>92</x:v>
      </x:c>
      <x:c r="B430" s="0" t="s">
        <x:v>93</x:v>
      </x:c>
      <x:c r="C430" s="0" t="s">
        <x:v>51</x:v>
      </x:c>
      <x:c r="D430" s="0" t="s">
        <x:v>51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56</x:v>
      </x:c>
      <x:c r="J430" s="0">
        <x:v>2.5</x:v>
      </x:c>
    </x:row>
    <x:row r="431" spans="1:10">
      <x:c r="A431" s="0" t="s">
        <x:v>92</x:v>
      </x:c>
      <x:c r="B431" s="0" t="s">
        <x:v>93</x:v>
      </x:c>
      <x:c r="C431" s="0" t="s">
        <x:v>51</x:v>
      </x:c>
      <x:c r="D431" s="0" t="s">
        <x:v>51</x:v>
      </x:c>
      <x:c r="E431" s="0" t="s">
        <x:v>86</x:v>
      </x:c>
      <x:c r="F431" s="0" t="s">
        <x:v>87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92</x:v>
      </x:c>
      <x:c r="B432" s="0" t="s">
        <x:v>93</x:v>
      </x:c>
      <x:c r="C432" s="0" t="s">
        <x:v>51</x:v>
      </x:c>
      <x:c r="D432" s="0" t="s">
        <x:v>51</x:v>
      </x:c>
      <x:c r="E432" s="0" t="s">
        <x:v>86</x:v>
      </x:c>
      <x:c r="F432" s="0" t="s">
        <x:v>87</x:v>
      </x:c>
      <x:c r="G432" s="0" t="s">
        <x:v>75</x:v>
      </x:c>
      <x:c r="H432" s="0" t="s">
        <x:v>76</x:v>
      </x:c>
      <x:c r="I432" s="0" t="s">
        <x:v>56</x:v>
      </x:c>
      <x:c r="J432" s="0">
        <x:v>0.9</x:v>
      </x:c>
    </x:row>
    <x:row r="433" spans="1:10">
      <x:c r="A433" s="0" t="s">
        <x:v>92</x:v>
      </x:c>
      <x:c r="B433" s="0" t="s">
        <x:v>93</x:v>
      </x:c>
      <x:c r="C433" s="0" t="s">
        <x:v>51</x:v>
      </x:c>
      <x:c r="D433" s="0" t="s">
        <x:v>51</x:v>
      </x:c>
      <x:c r="E433" s="0" t="s">
        <x:v>86</x:v>
      </x:c>
      <x:c r="F433" s="0" t="s">
        <x:v>87</x:v>
      </x:c>
      <x:c r="G433" s="0" t="s">
        <x:v>52</x:v>
      </x:c>
      <x:c r="H433" s="0" t="s">
        <x:v>77</x:v>
      </x:c>
      <x:c r="I433" s="0" t="s">
        <x:v>56</x:v>
      </x:c>
      <x:c r="J433" s="0">
        <x:v>1.4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1.2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0.8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1.9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3.7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12.9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12.3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20.9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23.5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9.7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9.9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52</x:v>
      </x:c>
      <x:c r="F445" s="0" t="s">
        <x:v>53</x:v>
      </x:c>
      <x:c r="G445" s="0" t="s">
        <x:v>52</x:v>
      </x:c>
      <x:c r="H445" s="0" t="s">
        <x:v>77</x:v>
      </x:c>
      <x:c r="I445" s="0" t="s">
        <x:v>56</x:v>
      </x:c>
      <x:c r="J445" s="0">
        <x:v>1.1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>
        <x:v>5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  <x:c r="J447" s="0">
        <x:v>2.5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>
        <x:v>3.4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  <x:c r="J449" s="0">
        <x:v>3.3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  <x:c r="J450" s="0">
        <x:v>8.6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  <x:c r="J451" s="0">
        <x:v>19.7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  <x:c r="J452" s="0">
        <x:v>12.8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  <x:c r="J453" s="0">
        <x:v>12.3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  <x:c r="J454" s="0">
        <x:v>20.2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  <x:c r="J455" s="0">
        <x:v>7.6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  <x:c r="J456" s="0">
        <x:v>3.4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78</x:v>
      </x:c>
      <x:c r="F457" s="0" t="s">
        <x:v>79</x:v>
      </x:c>
      <x:c r="G457" s="0" t="s">
        <x:v>52</x:v>
      </x:c>
      <x:c r="H457" s="0" t="s">
        <x:v>77</x:v>
      </x:c>
      <x:c r="I457" s="0" t="s">
        <x:v>56</x:v>
      </x:c>
      <x:c r="J457" s="0">
        <x:v>1.2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>
        <x:v>0.6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56</x:v>
      </x:c>
      <x:c r="J459" s="0">
        <x:v>0.5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>
        <x:v>1.2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56</x:v>
      </x:c>
      <x:c r="J461" s="0">
        <x:v>1.5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56</x:v>
      </x:c>
      <x:c r="J462" s="0">
        <x:v>2.4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>
        <x:v>11.7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56</x:v>
      </x:c>
      <x:c r="J464" s="0">
        <x:v>12.8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56</x:v>
      </x:c>
      <x:c r="J465" s="0">
        <x:v>21.5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56</x:v>
      </x:c>
      <x:c r="J466" s="0">
        <x:v>25.7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56</x:v>
      </x:c>
      <x:c r="J467" s="0">
        <x:v>10.7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56</x:v>
      </x:c>
      <x:c r="J468" s="0">
        <x:v>10.3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80</x:v>
      </x:c>
      <x:c r="F469" s="0" t="s">
        <x:v>81</x:v>
      </x:c>
      <x:c r="G469" s="0" t="s">
        <x:v>52</x:v>
      </x:c>
      <x:c r="H469" s="0" t="s">
        <x:v>77</x:v>
      </x:c>
      <x:c r="I469" s="0" t="s">
        <x:v>56</x:v>
      </x:c>
      <x:c r="J469" s="0">
        <x:v>1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88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>
        <x:v>9.1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88</x:v>
      </x:c>
      <x:c r="E471" s="0" t="s">
        <x:v>82</x:v>
      </x:c>
      <x:c r="F471" s="0" t="s">
        <x:v>83</x:v>
      </x:c>
      <x:c r="G471" s="0" t="s">
        <x:v>57</x:v>
      </x:c>
      <x:c r="H471" s="0" t="s">
        <x:v>58</x:v>
      </x:c>
      <x:c r="I471" s="0" t="s">
        <x:v>56</x:v>
      </x:c>
      <x:c r="J471" s="0">
        <x:v>4.2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88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>
        <x:v>8.2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88</x:v>
      </x:c>
      <x:c r="E473" s="0" t="s">
        <x:v>82</x:v>
      </x:c>
      <x:c r="F473" s="0" t="s">
        <x:v>83</x:v>
      </x:c>
      <x:c r="G473" s="0" t="s">
        <x:v>61</x:v>
      </x:c>
      <x:c r="H473" s="0" t="s">
        <x:v>62</x:v>
      </x:c>
      <x:c r="I473" s="0" t="s">
        <x:v>56</x:v>
      </x:c>
      <x:c r="J473" s="0">
        <x:v>6.1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88</x:v>
      </x:c>
      <x:c r="E474" s="0" t="s">
        <x:v>82</x:v>
      </x:c>
      <x:c r="F474" s="0" t="s">
        <x:v>83</x:v>
      </x:c>
      <x:c r="G474" s="0" t="s">
        <x:v>63</x:v>
      </x:c>
      <x:c r="H474" s="0" t="s">
        <x:v>64</x:v>
      </x:c>
      <x:c r="I474" s="0" t="s">
        <x:v>56</x:v>
      </x:c>
      <x:c r="J474" s="0">
        <x:v>16.8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88</x:v>
      </x:c>
      <x:c r="E475" s="0" t="s">
        <x:v>82</x:v>
      </x:c>
      <x:c r="F475" s="0" t="s">
        <x:v>83</x:v>
      </x:c>
      <x:c r="G475" s="0" t="s">
        <x:v>65</x:v>
      </x:c>
      <x:c r="H475" s="0" t="s">
        <x:v>66</x:v>
      </x:c>
      <x:c r="I475" s="0" t="s">
        <x:v>56</x:v>
      </x:c>
      <x:c r="J475" s="0">
        <x:v>27.1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88</x:v>
      </x:c>
      <x:c r="E476" s="0" t="s">
        <x:v>82</x:v>
      </x:c>
      <x:c r="F476" s="0" t="s">
        <x:v>83</x:v>
      </x:c>
      <x:c r="G476" s="0" t="s">
        <x:v>67</x:v>
      </x:c>
      <x:c r="H476" s="0" t="s">
        <x:v>68</x:v>
      </x:c>
      <x:c r="I476" s="0" t="s">
        <x:v>56</x:v>
      </x:c>
      <x:c r="J476" s="0">
        <x:v>9.5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88</x:v>
      </x:c>
      <x:c r="E477" s="0" t="s">
        <x:v>82</x:v>
      </x:c>
      <x:c r="F477" s="0" t="s">
        <x:v>83</x:v>
      </x:c>
      <x:c r="G477" s="0" t="s">
        <x:v>69</x:v>
      </x:c>
      <x:c r="H477" s="0" t="s">
        <x:v>70</x:v>
      </x:c>
      <x:c r="I477" s="0" t="s">
        <x:v>56</x:v>
      </x:c>
      <x:c r="J477" s="0">
        <x:v>9.3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88</x:v>
      </x:c>
      <x:c r="E478" s="0" t="s">
        <x:v>82</x:v>
      </x:c>
      <x:c r="F478" s="0" t="s">
        <x:v>83</x:v>
      </x:c>
      <x:c r="G478" s="0" t="s">
        <x:v>71</x:v>
      </x:c>
      <x:c r="H478" s="0" t="s">
        <x:v>72</x:v>
      </x:c>
      <x:c r="I478" s="0" t="s">
        <x:v>56</x:v>
      </x:c>
      <x:c r="J478" s="0">
        <x:v>5.5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88</x:v>
      </x:c>
      <x:c r="E479" s="0" t="s">
        <x:v>82</x:v>
      </x:c>
      <x:c r="F479" s="0" t="s">
        <x:v>83</x:v>
      </x:c>
      <x:c r="G479" s="0" t="s">
        <x:v>73</x:v>
      </x:c>
      <x:c r="H479" s="0" t="s">
        <x:v>74</x:v>
      </x:c>
      <x:c r="I479" s="0" t="s">
        <x:v>56</x:v>
      </x:c>
      <x:c r="J479" s="0">
        <x:v>0.9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88</x:v>
      </x:c>
      <x:c r="E480" s="0" t="s">
        <x:v>82</x:v>
      </x:c>
      <x:c r="F480" s="0" t="s">
        <x:v>83</x:v>
      </x:c>
      <x:c r="G480" s="0" t="s">
        <x:v>75</x:v>
      </x:c>
      <x:c r="H480" s="0" t="s">
        <x:v>76</x:v>
      </x:c>
      <x:c r="I480" s="0" t="s">
        <x:v>56</x:v>
      </x:c>
      <x:c r="J480" s="0">
        <x:v>1.7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88</x:v>
      </x:c>
      <x:c r="E481" s="0" t="s">
        <x:v>82</x:v>
      </x:c>
      <x:c r="F481" s="0" t="s">
        <x:v>83</x:v>
      </x:c>
      <x:c r="G481" s="0" t="s">
        <x:v>52</x:v>
      </x:c>
      <x:c r="H481" s="0" t="s">
        <x:v>77</x:v>
      </x:c>
      <x:c r="I481" s="0" t="s">
        <x:v>56</x:v>
      </x:c>
      <x:c r="J481" s="0">
        <x:v>1.8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88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>
        <x:v>1.2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88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56</x:v>
      </x:c>
      <x:c r="J483" s="0">
        <x:v>0.8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88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>
        <x:v>1.8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88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56</x:v>
      </x:c>
      <x:c r="J485" s="0">
        <x:v>1.9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88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56</x:v>
      </x:c>
      <x:c r="J486" s="0">
        <x:v>3.9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88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56</x:v>
      </x:c>
      <x:c r="J487" s="0">
        <x:v>13.2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88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56</x:v>
      </x:c>
      <x:c r="J488" s="0">
        <x:v>12.4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88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56</x:v>
      </x:c>
      <x:c r="J489" s="0">
        <x:v>20.4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88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56</x:v>
      </x:c>
      <x:c r="J490" s="0">
        <x:v>23.8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88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56</x:v>
      </x:c>
      <x:c r="J491" s="0">
        <x:v>9.8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88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56</x:v>
      </x:c>
      <x:c r="J492" s="0">
        <x:v>9.5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88</x:v>
      </x:c>
      <x:c r="E493" s="0" t="s">
        <x:v>84</x:v>
      </x:c>
      <x:c r="F493" s="0" t="s">
        <x:v>85</x:v>
      </x:c>
      <x:c r="G493" s="0" t="s">
        <x:v>52</x:v>
      </x:c>
      <x:c r="H493" s="0" t="s">
        <x:v>77</x:v>
      </x:c>
      <x:c r="I493" s="0" t="s">
        <x:v>56</x:v>
      </x:c>
      <x:c r="J493" s="0">
        <x:v>1.1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14.3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6.6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10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61</x:v>
      </x:c>
      <x:c r="H497" s="0" t="s">
        <x:v>62</x:v>
      </x:c>
      <x:c r="I497" s="0" t="s">
        <x:v>56</x:v>
      </x:c>
      <x:c r="J497" s="0">
        <x:v>5.9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63</x:v>
      </x:c>
      <x:c r="H498" s="0" t="s">
        <x:v>64</x:v>
      </x:c>
      <x:c r="I498" s="0" t="s">
        <x:v>56</x:v>
      </x:c>
      <x:c r="J498" s="0">
        <x:v>12.3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65</x:v>
      </x:c>
      <x:c r="H499" s="0" t="s">
        <x:v>66</x:v>
      </x:c>
      <x:c r="I499" s="0" t="s">
        <x:v>56</x:v>
      </x:c>
      <x:c r="J499" s="0">
        <x:v>24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67</x:v>
      </x:c>
      <x:c r="H500" s="0" t="s">
        <x:v>68</x:v>
      </x:c>
      <x:c r="I500" s="0" t="s">
        <x:v>56</x:v>
      </x:c>
      <x:c r="J500" s="0">
        <x:v>11.3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69</x:v>
      </x:c>
      <x:c r="H501" s="0" t="s">
        <x:v>70</x:v>
      </x:c>
      <x:c r="I501" s="0" t="s">
        <x:v>56</x:v>
      </x:c>
      <x:c r="J501" s="0">
        <x:v>8.2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71</x:v>
      </x:c>
      <x:c r="H502" s="0" t="s">
        <x:v>72</x:v>
      </x:c>
      <x:c r="I502" s="0" t="s">
        <x:v>56</x:v>
      </x:c>
      <x:c r="J502" s="0">
        <x:v>4.9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56</x:v>
      </x:c>
      <x:c r="J503" s="0">
        <x:v>1.1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75</x:v>
      </x:c>
      <x:c r="H504" s="0" t="s">
        <x:v>76</x:v>
      </x:c>
      <x:c r="I504" s="0" t="s">
        <x:v>56</x:v>
      </x:c>
      <x:c r="J504" s="0">
        <x:v>0.4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52</x:v>
      </x:c>
      <x:c r="H505" s="0" t="s">
        <x:v>77</x:v>
      </x:c>
      <x:c r="I505" s="0" t="s">
        <x:v>56</x:v>
      </x:c>
      <x:c r="J505" s="0">
        <x:v>1</x:v>
      </x:c>
    </x:row>
    <x:row r="506" spans="1:10">
      <x:c r="A506" s="0" t="s">
        <x:v>92</x:v>
      </x:c>
      <x:c r="B506" s="0" t="s">
        <x:v>93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0.7</x:v>
      </x:c>
    </x:row>
    <x:row r="507" spans="1:10">
      <x:c r="A507" s="0" t="s">
        <x:v>92</x:v>
      </x:c>
      <x:c r="B507" s="0" t="s">
        <x:v>93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0.7</x:v>
      </x:c>
    </x:row>
    <x:row r="508" spans="1:10">
      <x:c r="A508" s="0" t="s">
        <x:v>92</x:v>
      </x:c>
      <x:c r="B508" s="0" t="s">
        <x:v>93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1.5</x:v>
      </x:c>
    </x:row>
    <x:row r="509" spans="1:10">
      <x:c r="A509" s="0" t="s">
        <x:v>92</x:v>
      </x:c>
      <x:c r="B509" s="0" t="s">
        <x:v>93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2.2</x:v>
      </x:c>
    </x:row>
    <x:row r="510" spans="1:10">
      <x:c r="A510" s="0" t="s">
        <x:v>92</x:v>
      </x:c>
      <x:c r="B510" s="0" t="s">
        <x:v>93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3.4</x:v>
      </x:c>
    </x:row>
    <x:row r="511" spans="1:10">
      <x:c r="A511" s="0" t="s">
        <x:v>92</x:v>
      </x:c>
      <x:c r="B511" s="0" t="s">
        <x:v>93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12</x:v>
      </x:c>
    </x:row>
    <x:row r="512" spans="1:10">
      <x:c r="A512" s="0" t="s">
        <x:v>92</x:v>
      </x:c>
      <x:c r="B512" s="0" t="s">
        <x:v>93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14.6</x:v>
      </x:c>
    </x:row>
    <x:row r="513" spans="1:10">
      <x:c r="A513" s="0" t="s">
        <x:v>92</x:v>
      </x:c>
      <x:c r="B513" s="0" t="s">
        <x:v>93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19.2</x:v>
      </x:c>
    </x:row>
    <x:row r="514" spans="1:10">
      <x:c r="A514" s="0" t="s">
        <x:v>92</x:v>
      </x:c>
      <x:c r="B514" s="0" t="s">
        <x:v>93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24.3</x:v>
      </x:c>
    </x:row>
    <x:row r="515" spans="1:10">
      <x:c r="A515" s="0" t="s">
        <x:v>92</x:v>
      </x:c>
      <x:c r="B515" s="0" t="s">
        <x:v>93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10.8</x:v>
      </x:c>
    </x:row>
    <x:row r="516" spans="1:10">
      <x:c r="A516" s="0" t="s">
        <x:v>92</x:v>
      </x:c>
      <x:c r="B516" s="0" t="s">
        <x:v>93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9.8</x:v>
      </x:c>
    </x:row>
    <x:row r="517" spans="1:10">
      <x:c r="A517" s="0" t="s">
        <x:v>92</x:v>
      </x:c>
      <x:c r="B517" s="0" t="s">
        <x:v>93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52</x:v>
      </x:c>
      <x:c r="H517" s="0" t="s">
        <x:v>77</x:v>
      </x:c>
      <x:c r="I517" s="0" t="s">
        <x:v>56</x:v>
      </x:c>
      <x:c r="J517" s="0">
        <x:v>0.9</x:v>
      </x:c>
    </x:row>
    <x:row r="518" spans="1:10">
      <x:c r="A518" s="0" t="s">
        <x:v>92</x:v>
      </x:c>
      <x:c r="B518" s="0" t="s">
        <x:v>93</x:v>
      </x:c>
      <x:c r="C518" s="0" t="s">
        <x:v>89</x:v>
      </x:c>
      <x:c r="D518" s="0" t="s">
        <x:v>89</x:v>
      </x:c>
      <x:c r="E518" s="0" t="s">
        <x:v>78</x:v>
      </x:c>
      <x:c r="F518" s="0" t="s">
        <x:v>79</x:v>
      </x:c>
      <x:c r="G518" s="0" t="s">
        <x:v>54</x:v>
      </x:c>
      <x:c r="H518" s="0" t="s">
        <x:v>55</x:v>
      </x:c>
      <x:c r="I518" s="0" t="s">
        <x:v>56</x:v>
      </x:c>
      <x:c r="J518" s="0">
        <x:v>2.5</x:v>
      </x:c>
    </x:row>
    <x:row r="519" spans="1:10">
      <x:c r="A519" s="0" t="s">
        <x:v>92</x:v>
      </x:c>
      <x:c r="B519" s="0" t="s">
        <x:v>93</x:v>
      </x:c>
      <x:c r="C519" s="0" t="s">
        <x:v>89</x:v>
      </x:c>
      <x:c r="D519" s="0" t="s">
        <x:v>89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56</x:v>
      </x:c>
      <x:c r="J519" s="0">
        <x:v>1.8</x:v>
      </x:c>
    </x:row>
    <x:row r="520" spans="1:10">
      <x:c r="A520" s="0" t="s">
        <x:v>92</x:v>
      </x:c>
      <x:c r="B520" s="0" t="s">
        <x:v>93</x:v>
      </x:c>
      <x:c r="C520" s="0" t="s">
        <x:v>89</x:v>
      </x:c>
      <x:c r="D520" s="0" t="s">
        <x:v>89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56</x:v>
      </x:c>
      <x:c r="J520" s="0">
        <x:v>5.7</x:v>
      </x:c>
    </x:row>
    <x:row r="521" spans="1:10">
      <x:c r="A521" s="0" t="s">
        <x:v>92</x:v>
      </x:c>
      <x:c r="B521" s="0" t="s">
        <x:v>93</x:v>
      </x:c>
      <x:c r="C521" s="0" t="s">
        <x:v>89</x:v>
      </x:c>
      <x:c r="D521" s="0" t="s">
        <x:v>89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56</x:v>
      </x:c>
      <x:c r="J521" s="0">
        <x:v>4.1</x:v>
      </x:c>
    </x:row>
    <x:row r="522" spans="1:10">
      <x:c r="A522" s="0" t="s">
        <x:v>92</x:v>
      </x:c>
      <x:c r="B522" s="0" t="s">
        <x:v>93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92</x:v>
      </x:c>
      <x:c r="B523" s="0" t="s">
        <x:v>93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56</x:v>
      </x:c>
      <x:c r="J523" s="0">
        <x:v>22</x:v>
      </x:c>
    </x:row>
    <x:row r="524" spans="1:10">
      <x:c r="A524" s="0" t="s">
        <x:v>92</x:v>
      </x:c>
      <x:c r="B524" s="0" t="s">
        <x:v>93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>
        <x:v>12</x:v>
      </x:c>
    </x:row>
    <x:row r="525" spans="1:10">
      <x:c r="A525" s="0" t="s">
        <x:v>92</x:v>
      </x:c>
      <x:c r="B525" s="0" t="s">
        <x:v>93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56</x:v>
      </x:c>
      <x:c r="J525" s="0">
        <x:v>19.1</x:v>
      </x:c>
    </x:row>
    <x:row r="526" spans="1:10">
      <x:c r="A526" s="0" t="s">
        <x:v>92</x:v>
      </x:c>
      <x:c r="B526" s="0" t="s">
        <x:v>93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56</x:v>
      </x:c>
      <x:c r="J526" s="0">
        <x:v>10.8</x:v>
      </x:c>
    </x:row>
    <x:row r="527" spans="1:10">
      <x:c r="A527" s="0" t="s">
        <x:v>92</x:v>
      </x:c>
      <x:c r="B527" s="0" t="s">
        <x:v>93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56</x:v>
      </x:c>
      <x:c r="J527" s="0">
        <x:v>5.5</x:v>
      </x:c>
    </x:row>
    <x:row r="528" spans="1:10">
      <x:c r="A528" s="0" t="s">
        <x:v>92</x:v>
      </x:c>
      <x:c r="B528" s="0" t="s">
        <x:v>93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56</x:v>
      </x:c>
      <x:c r="J528" s="0">
        <x:v>4.1</x:v>
      </x:c>
    </x:row>
    <x:row r="529" spans="1:10">
      <x:c r="A529" s="0" t="s">
        <x:v>92</x:v>
      </x:c>
      <x:c r="B529" s="0" t="s">
        <x:v>93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52</x:v>
      </x:c>
      <x:c r="H529" s="0" t="s">
        <x:v>77</x:v>
      </x:c>
      <x:c r="I529" s="0" t="s">
        <x:v>56</x:v>
      </x:c>
      <x:c r="J529" s="0">
        <x:v>0.4</x:v>
      </x:c>
    </x:row>
    <x:row r="530" spans="1:10">
      <x:c r="A530" s="0" t="s">
        <x:v>92</x:v>
      </x:c>
      <x:c r="B530" s="0" t="s">
        <x:v>93</x:v>
      </x:c>
      <x:c r="C530" s="0" t="s">
        <x:v>89</x:v>
      </x:c>
      <x:c r="D530" s="0" t="s">
        <x:v>89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>
        <x:v>0.1</x:v>
      </x:c>
    </x:row>
    <x:row r="531" spans="1:10">
      <x:c r="A531" s="0" t="s">
        <x:v>92</x:v>
      </x:c>
      <x:c r="B531" s="0" t="s">
        <x:v>93</x:v>
      </x:c>
      <x:c r="C531" s="0" t="s">
        <x:v>89</x:v>
      </x:c>
      <x:c r="D531" s="0" t="s">
        <x:v>89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56</x:v>
      </x:c>
      <x:c r="J531" s="0">
        <x:v>0.2</x:v>
      </x:c>
    </x:row>
    <x:row r="532" spans="1:10">
      <x:c r="A532" s="0" t="s">
        <x:v>92</x:v>
      </x:c>
      <x:c r="B532" s="0" t="s">
        <x:v>93</x:v>
      </x:c>
      <x:c r="C532" s="0" t="s">
        <x:v>89</x:v>
      </x:c>
      <x:c r="D532" s="0" t="s">
        <x:v>89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>
        <x:v>0.7</x:v>
      </x:c>
    </x:row>
    <x:row r="533" spans="1:10">
      <x:c r="A533" s="0" t="s">
        <x:v>92</x:v>
      </x:c>
      <x:c r="B533" s="0" t="s">
        <x:v>93</x:v>
      </x:c>
      <x:c r="C533" s="0" t="s">
        <x:v>89</x:v>
      </x:c>
      <x:c r="D533" s="0" t="s">
        <x:v>89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56</x:v>
      </x:c>
      <x:c r="J533" s="0">
        <x:v>1.2</x:v>
      </x:c>
    </x:row>
    <x:row r="534" spans="1:10">
      <x:c r="A534" s="0" t="s">
        <x:v>92</x:v>
      </x:c>
      <x:c r="B534" s="0" t="s">
        <x:v>93</x:v>
      </x:c>
      <x:c r="C534" s="0" t="s">
        <x:v>89</x:v>
      </x:c>
      <x:c r="D534" s="0" t="s">
        <x:v>89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56</x:v>
      </x:c>
      <x:c r="J534" s="0">
        <x:v>3</x:v>
      </x:c>
    </x:row>
    <x:row r="535" spans="1:10">
      <x:c r="A535" s="0" t="s">
        <x:v>92</x:v>
      </x:c>
      <x:c r="B535" s="0" t="s">
        <x:v>93</x:v>
      </x:c>
      <x:c r="C535" s="0" t="s">
        <x:v>89</x:v>
      </x:c>
      <x:c r="D535" s="0" t="s">
        <x:v>89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56</x:v>
      </x:c>
      <x:c r="J535" s="0">
        <x:v>10.8</x:v>
      </x:c>
    </x:row>
    <x:row r="536" spans="1:10">
      <x:c r="A536" s="0" t="s">
        <x:v>92</x:v>
      </x:c>
      <x:c r="B536" s="0" t="s">
        <x:v>93</x:v>
      </x:c>
      <x:c r="C536" s="0" t="s">
        <x:v>89</x:v>
      </x:c>
      <x:c r="D536" s="0" t="s">
        <x:v>89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56</x:v>
      </x:c>
      <x:c r="J536" s="0">
        <x:v>14.2</x:v>
      </x:c>
    </x:row>
    <x:row r="537" spans="1:10">
      <x:c r="A537" s="0" t="s">
        <x:v>92</x:v>
      </x:c>
      <x:c r="B537" s="0" t="s">
        <x:v>93</x:v>
      </x:c>
      <x:c r="C537" s="0" t="s">
        <x:v>89</x:v>
      </x:c>
      <x:c r="D537" s="0" t="s">
        <x:v>89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56</x:v>
      </x:c>
      <x:c r="J537" s="0">
        <x:v>20.3</x:v>
      </x:c>
    </x:row>
    <x:row r="538" spans="1:10">
      <x:c r="A538" s="0" t="s">
        <x:v>92</x:v>
      </x:c>
      <x:c r="B538" s="0" t="s">
        <x:v>93</x:v>
      </x:c>
      <x:c r="C538" s="0" t="s">
        <x:v>89</x:v>
      </x:c>
      <x:c r="D538" s="0" t="s">
        <x:v>89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56</x:v>
      </x:c>
      <x:c r="J538" s="0">
        <x:v>26.2</x:v>
      </x:c>
    </x:row>
    <x:row r="539" spans="1:10">
      <x:c r="A539" s="0" t="s">
        <x:v>92</x:v>
      </x:c>
      <x:c r="B539" s="0" t="s">
        <x:v>93</x:v>
      </x:c>
      <x:c r="C539" s="0" t="s">
        <x:v>89</x:v>
      </x:c>
      <x:c r="D539" s="0" t="s">
        <x:v>89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56</x:v>
      </x:c>
      <x:c r="J539" s="0">
        <x:v>11.9</x:v>
      </x:c>
    </x:row>
    <x:row r="540" spans="1:10">
      <x:c r="A540" s="0" t="s">
        <x:v>92</x:v>
      </x:c>
      <x:c r="B540" s="0" t="s">
        <x:v>93</x:v>
      </x:c>
      <x:c r="C540" s="0" t="s">
        <x:v>89</x:v>
      </x:c>
      <x:c r="D540" s="0" t="s">
        <x:v>89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56</x:v>
      </x:c>
      <x:c r="J540" s="0">
        <x:v>10.5</x:v>
      </x:c>
    </x:row>
    <x:row r="541" spans="1:10">
      <x:c r="A541" s="0" t="s">
        <x:v>92</x:v>
      </x:c>
      <x:c r="B541" s="0" t="s">
        <x:v>93</x:v>
      </x:c>
      <x:c r="C541" s="0" t="s">
        <x:v>89</x:v>
      </x:c>
      <x:c r="D541" s="0" t="s">
        <x:v>89</x:v>
      </x:c>
      <x:c r="E541" s="0" t="s">
        <x:v>80</x:v>
      </x:c>
      <x:c r="F541" s="0" t="s">
        <x:v>81</x:v>
      </x:c>
      <x:c r="G541" s="0" t="s">
        <x:v>52</x:v>
      </x:c>
      <x:c r="H541" s="0" t="s">
        <x:v>77</x:v>
      </x:c>
      <x:c r="I541" s="0" t="s">
        <x:v>56</x:v>
      </x:c>
      <x:c r="J541" s="0">
        <x:v>0.9</x:v>
      </x:c>
    </x:row>
    <x:row r="542" spans="1:10">
      <x:c r="A542" s="0" t="s">
        <x:v>92</x:v>
      </x:c>
      <x:c r="B542" s="0" t="s">
        <x:v>93</x:v>
      </x:c>
      <x:c r="C542" s="0" t="s">
        <x:v>89</x:v>
      </x:c>
      <x:c r="D542" s="0" t="s">
        <x:v>89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56</x:v>
      </x:c>
      <x:c r="J542" s="0">
        <x:v>5.5</x:v>
      </x:c>
    </x:row>
    <x:row r="543" spans="1:10">
      <x:c r="A543" s="0" t="s">
        <x:v>92</x:v>
      </x:c>
      <x:c r="B543" s="0" t="s">
        <x:v>93</x:v>
      </x:c>
      <x:c r="C543" s="0" t="s">
        <x:v>89</x:v>
      </x:c>
      <x:c r="D543" s="0" t="s">
        <x:v>89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56</x:v>
      </x:c>
      <x:c r="J543" s="0">
        <x:v>4</x:v>
      </x:c>
    </x:row>
    <x:row r="544" spans="1:10">
      <x:c r="A544" s="0" t="s">
        <x:v>92</x:v>
      </x:c>
      <x:c r="B544" s="0" t="s">
        <x:v>93</x:v>
      </x:c>
      <x:c r="C544" s="0" t="s">
        <x:v>89</x:v>
      </x:c>
      <x:c r="D544" s="0" t="s">
        <x:v>89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56</x:v>
      </x:c>
      <x:c r="J544" s="0">
        <x:v>9.2</x:v>
      </x:c>
    </x:row>
    <x:row r="545" spans="1:10">
      <x:c r="A545" s="0" t="s">
        <x:v>92</x:v>
      </x:c>
      <x:c r="B545" s="0" t="s">
        <x:v>93</x:v>
      </x:c>
      <x:c r="C545" s="0" t="s">
        <x:v>89</x:v>
      </x:c>
      <x:c r="D545" s="0" t="s">
        <x:v>89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56</x:v>
      </x:c>
      <x:c r="J545" s="0">
        <x:v>8.6</x:v>
      </x:c>
    </x:row>
    <x:row r="546" spans="1:10">
      <x:c r="A546" s="0" t="s">
        <x:v>92</x:v>
      </x:c>
      <x:c r="B546" s="0" t="s">
        <x:v>93</x:v>
      </x:c>
      <x:c r="C546" s="0" t="s">
        <x:v>89</x:v>
      </x:c>
      <x:c r="D546" s="0" t="s">
        <x:v>89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56</x:v>
      </x:c>
      <x:c r="J546" s="0">
        <x:v>11.7</x:v>
      </x:c>
    </x:row>
    <x:row r="547" spans="1:10">
      <x:c r="A547" s="0" t="s">
        <x:v>92</x:v>
      </x:c>
      <x:c r="B547" s="0" t="s">
        <x:v>93</x:v>
      </x:c>
      <x:c r="C547" s="0" t="s">
        <x:v>89</x:v>
      </x:c>
      <x:c r="D547" s="0" t="s">
        <x:v>89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56</x:v>
      </x:c>
      <x:c r="J547" s="0">
        <x:v>25.9</x:v>
      </x:c>
    </x:row>
    <x:row r="548" spans="1:10">
      <x:c r="A548" s="0" t="s">
        <x:v>92</x:v>
      </x:c>
      <x:c r="B548" s="0" t="s">
        <x:v>93</x:v>
      </x:c>
      <x:c r="C548" s="0" t="s">
        <x:v>89</x:v>
      </x:c>
      <x:c r="D548" s="0" t="s">
        <x:v>89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56</x:v>
      </x:c>
      <x:c r="J548" s="0">
        <x:v>14.8</x:v>
      </x:c>
    </x:row>
    <x:row r="549" spans="1:10">
      <x:c r="A549" s="0" t="s">
        <x:v>92</x:v>
      </x:c>
      <x:c r="B549" s="0" t="s">
        <x:v>93</x:v>
      </x:c>
      <x:c r="C549" s="0" t="s">
        <x:v>89</x:v>
      </x:c>
      <x:c r="D549" s="0" t="s">
        <x:v>89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56</x:v>
      </x:c>
      <x:c r="J549" s="0">
        <x:v>13.2</x:v>
      </x:c>
    </x:row>
    <x:row r="550" spans="1:10">
      <x:c r="A550" s="0" t="s">
        <x:v>92</x:v>
      </x:c>
      <x:c r="B550" s="0" t="s">
        <x:v>93</x:v>
      </x:c>
      <x:c r="C550" s="0" t="s">
        <x:v>89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56</x:v>
      </x:c>
      <x:c r="J550" s="0">
        <x:v>3.9</x:v>
      </x:c>
    </x:row>
    <x:row r="551" spans="1:10">
      <x:c r="A551" s="0" t="s">
        <x:v>92</x:v>
      </x:c>
      <x:c r="B551" s="0" t="s">
        <x:v>93</x:v>
      </x:c>
      <x:c r="C551" s="0" t="s">
        <x:v>89</x:v>
      </x:c>
      <x:c r="D551" s="0" t="s">
        <x:v>89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56</x:v>
      </x:c>
      <x:c r="J551" s="0">
        <x:v>0.9</x:v>
      </x:c>
    </x:row>
    <x:row r="552" spans="1:10">
      <x:c r="A552" s="0" t="s">
        <x:v>92</x:v>
      </x:c>
      <x:c r="B552" s="0" t="s">
        <x:v>93</x:v>
      </x:c>
      <x:c r="C552" s="0" t="s">
        <x:v>89</x:v>
      </x:c>
      <x:c r="D552" s="0" t="s">
        <x:v>89</x:v>
      </x:c>
      <x:c r="E552" s="0" t="s">
        <x:v>82</x:v>
      </x:c>
      <x:c r="F552" s="0" t="s">
        <x:v>83</x:v>
      </x:c>
      <x:c r="G552" s="0" t="s">
        <x:v>75</x:v>
      </x:c>
      <x:c r="H552" s="0" t="s">
        <x:v>76</x:v>
      </x:c>
      <x:c r="I552" s="0" t="s">
        <x:v>56</x:v>
      </x:c>
      <x:c r="J552" s="0">
        <x:v>1.8</x:v>
      </x:c>
    </x:row>
    <x:row r="553" spans="1:10">
      <x:c r="A553" s="0" t="s">
        <x:v>92</x:v>
      </x:c>
      <x:c r="B553" s="0" t="s">
        <x:v>93</x:v>
      </x:c>
      <x:c r="C553" s="0" t="s">
        <x:v>89</x:v>
      </x:c>
      <x:c r="D553" s="0" t="s">
        <x:v>89</x:v>
      </x:c>
      <x:c r="E553" s="0" t="s">
        <x:v>82</x:v>
      </x:c>
      <x:c r="F553" s="0" t="s">
        <x:v>83</x:v>
      </x:c>
      <x:c r="G553" s="0" t="s">
        <x:v>52</x:v>
      </x:c>
      <x:c r="H553" s="0" t="s">
        <x:v>77</x:v>
      </x:c>
      <x:c r="I553" s="0" t="s">
        <x:v>56</x:v>
      </x:c>
      <x:c r="J553" s="0">
        <x:v>0.5</x:v>
      </x:c>
    </x:row>
    <x:row r="554" spans="1:10">
      <x:c r="A554" s="0" t="s">
        <x:v>92</x:v>
      </x:c>
      <x:c r="B554" s="0" t="s">
        <x:v>93</x:v>
      </x:c>
      <x:c r="C554" s="0" t="s">
        <x:v>89</x:v>
      </x:c>
      <x:c r="D554" s="0" t="s">
        <x:v>89</x:v>
      </x:c>
      <x:c r="E554" s="0" t="s">
        <x:v>84</x:v>
      </x:c>
      <x:c r="F554" s="0" t="s">
        <x:v>85</x:v>
      </x:c>
      <x:c r="G554" s="0" t="s">
        <x:v>54</x:v>
      </x:c>
      <x:c r="H554" s="0" t="s">
        <x:v>55</x:v>
      </x:c>
      <x:c r="I554" s="0" t="s">
        <x:v>56</x:v>
      </x:c>
      <x:c r="J554" s="0">
        <x:v>0.7</x:v>
      </x:c>
    </x:row>
    <x:row r="555" spans="1:10">
      <x:c r="A555" s="0" t="s">
        <x:v>92</x:v>
      </x:c>
      <x:c r="B555" s="0" t="s">
        <x:v>93</x:v>
      </x:c>
      <x:c r="C555" s="0" t="s">
        <x:v>89</x:v>
      </x:c>
      <x:c r="D555" s="0" t="s">
        <x:v>89</x:v>
      </x:c>
      <x:c r="E555" s="0" t="s">
        <x:v>84</x:v>
      </x:c>
      <x:c r="F555" s="0" t="s">
        <x:v>85</x:v>
      </x:c>
      <x:c r="G555" s="0" t="s">
        <x:v>57</x:v>
      </x:c>
      <x:c r="H555" s="0" t="s">
        <x:v>58</x:v>
      </x:c>
      <x:c r="I555" s="0" t="s">
        <x:v>56</x:v>
      </x:c>
      <x:c r="J555" s="0">
        <x:v>0.7</x:v>
      </x:c>
    </x:row>
    <x:row r="556" spans="1:10">
      <x:c r="A556" s="0" t="s">
        <x:v>92</x:v>
      </x:c>
      <x:c r="B556" s="0" t="s">
        <x:v>93</x:v>
      </x:c>
      <x:c r="C556" s="0" t="s">
        <x:v>89</x:v>
      </x:c>
      <x:c r="D556" s="0" t="s">
        <x:v>89</x:v>
      </x:c>
      <x:c r="E556" s="0" t="s">
        <x:v>84</x:v>
      </x:c>
      <x:c r="F556" s="0" t="s">
        <x:v>85</x:v>
      </x:c>
      <x:c r="G556" s="0" t="s">
        <x:v>59</x:v>
      </x:c>
      <x:c r="H556" s="0" t="s">
        <x:v>60</x:v>
      </x:c>
      <x:c r="I556" s="0" t="s">
        <x:v>56</x:v>
      </x:c>
      <x:c r="J556" s="0">
        <x:v>1.7</x:v>
      </x:c>
    </x:row>
    <x:row r="557" spans="1:10">
      <x:c r="A557" s="0" t="s">
        <x:v>92</x:v>
      </x:c>
      <x:c r="B557" s="0" t="s">
        <x:v>93</x:v>
      </x:c>
      <x:c r="C557" s="0" t="s">
        <x:v>89</x:v>
      </x:c>
      <x:c r="D557" s="0" t="s">
        <x:v>89</x:v>
      </x:c>
      <x:c r="E557" s="0" t="s">
        <x:v>84</x:v>
      </x:c>
      <x:c r="F557" s="0" t="s">
        <x:v>85</x:v>
      </x:c>
      <x:c r="G557" s="0" t="s">
        <x:v>61</x:v>
      </x:c>
      <x:c r="H557" s="0" t="s">
        <x:v>62</x:v>
      </x:c>
      <x:c r="I557" s="0" t="s">
        <x:v>56</x:v>
      </x:c>
      <x:c r="J557" s="0">
        <x:v>2.1</x:v>
      </x:c>
    </x:row>
    <x:row r="558" spans="1:10">
      <x:c r="A558" s="0" t="s">
        <x:v>92</x:v>
      </x:c>
      <x:c r="B558" s="0" t="s">
        <x:v>93</x:v>
      </x:c>
      <x:c r="C558" s="0" t="s">
        <x:v>89</x:v>
      </x:c>
      <x:c r="D558" s="0" t="s">
        <x:v>89</x:v>
      </x:c>
      <x:c r="E558" s="0" t="s">
        <x:v>84</x:v>
      </x:c>
      <x:c r="F558" s="0" t="s">
        <x:v>85</x:v>
      </x:c>
      <x:c r="G558" s="0" t="s">
        <x:v>63</x:v>
      </x:c>
      <x:c r="H558" s="0" t="s">
        <x:v>64</x:v>
      </x:c>
      <x:c r="I558" s="0" t="s">
        <x:v>56</x:v>
      </x:c>
      <x:c r="J558" s="0">
        <x:v>3.9</x:v>
      </x:c>
    </x:row>
    <x:row r="559" spans="1:10">
      <x:c r="A559" s="0" t="s">
        <x:v>92</x:v>
      </x:c>
      <x:c r="B559" s="0" t="s">
        <x:v>93</x:v>
      </x:c>
      <x:c r="C559" s="0" t="s">
        <x:v>89</x:v>
      </x:c>
      <x:c r="D559" s="0" t="s">
        <x:v>89</x:v>
      </x:c>
      <x:c r="E559" s="0" t="s">
        <x:v>84</x:v>
      </x:c>
      <x:c r="F559" s="0" t="s">
        <x:v>85</x:v>
      </x:c>
      <x:c r="G559" s="0" t="s">
        <x:v>65</x:v>
      </x:c>
      <x:c r="H559" s="0" t="s">
        <x:v>66</x:v>
      </x:c>
      <x:c r="I559" s="0" t="s">
        <x:v>56</x:v>
      </x:c>
      <x:c r="J559" s="0">
        <x:v>12.8</x:v>
      </x:c>
    </x:row>
    <x:row r="560" spans="1:10">
      <x:c r="A560" s="0" t="s">
        <x:v>92</x:v>
      </x:c>
      <x:c r="B560" s="0" t="s">
        <x:v>93</x:v>
      </x:c>
      <x:c r="C560" s="0" t="s">
        <x:v>89</x:v>
      </x:c>
      <x:c r="D560" s="0" t="s">
        <x:v>89</x:v>
      </x:c>
      <x:c r="E560" s="0" t="s">
        <x:v>84</x:v>
      </x:c>
      <x:c r="F560" s="0" t="s">
        <x:v>85</x:v>
      </x:c>
      <x:c r="G560" s="0" t="s">
        <x:v>67</x:v>
      </x:c>
      <x:c r="H560" s="0" t="s">
        <x:v>68</x:v>
      </x:c>
      <x:c r="I560" s="0" t="s">
        <x:v>56</x:v>
      </x:c>
      <x:c r="J560" s="0">
        <x:v>14.6</x:v>
      </x:c>
    </x:row>
    <x:row r="561" spans="1:10">
      <x:c r="A561" s="0" t="s">
        <x:v>92</x:v>
      </x:c>
      <x:c r="B561" s="0" t="s">
        <x:v>93</x:v>
      </x:c>
      <x:c r="C561" s="0" t="s">
        <x:v>89</x:v>
      </x:c>
      <x:c r="D561" s="0" t="s">
        <x:v>89</x:v>
      </x:c>
      <x:c r="E561" s="0" t="s">
        <x:v>84</x:v>
      </x:c>
      <x:c r="F561" s="0" t="s">
        <x:v>85</x:v>
      </x:c>
      <x:c r="G561" s="0" t="s">
        <x:v>69</x:v>
      </x:c>
      <x:c r="H561" s="0" t="s">
        <x:v>70</x:v>
      </x:c>
      <x:c r="I561" s="0" t="s">
        <x:v>56</x:v>
      </x:c>
      <x:c r="J561" s="0">
        <x:v>19.3</x:v>
      </x:c>
    </x:row>
    <x:row r="562" spans="1:10">
      <x:c r="A562" s="0" t="s">
        <x:v>92</x:v>
      </x:c>
      <x:c r="B562" s="0" t="s">
        <x:v>93</x:v>
      </x:c>
      <x:c r="C562" s="0" t="s">
        <x:v>89</x:v>
      </x:c>
      <x:c r="D562" s="0" t="s">
        <x:v>89</x:v>
      </x:c>
      <x:c r="E562" s="0" t="s">
        <x:v>84</x:v>
      </x:c>
      <x:c r="F562" s="0" t="s">
        <x:v>85</x:v>
      </x:c>
      <x:c r="G562" s="0" t="s">
        <x:v>71</x:v>
      </x:c>
      <x:c r="H562" s="0" t="s">
        <x:v>72</x:v>
      </x:c>
      <x:c r="I562" s="0" t="s">
        <x:v>56</x:v>
      </x:c>
      <x:c r="J562" s="0">
        <x:v>23.5</x:v>
      </x:c>
    </x:row>
    <x:row r="563" spans="1:10">
      <x:c r="A563" s="0" t="s">
        <x:v>92</x:v>
      </x:c>
      <x:c r="B563" s="0" t="s">
        <x:v>93</x:v>
      </x:c>
      <x:c r="C563" s="0" t="s">
        <x:v>89</x:v>
      </x:c>
      <x:c r="D563" s="0" t="s">
        <x:v>89</x:v>
      </x:c>
      <x:c r="E563" s="0" t="s">
        <x:v>84</x:v>
      </x:c>
      <x:c r="F563" s="0" t="s">
        <x:v>85</x:v>
      </x:c>
      <x:c r="G563" s="0" t="s">
        <x:v>73</x:v>
      </x:c>
      <x:c r="H563" s="0" t="s">
        <x:v>74</x:v>
      </x:c>
      <x:c r="I563" s="0" t="s">
        <x:v>56</x:v>
      </x:c>
      <x:c r="J563" s="0">
        <x:v>10.5</x:v>
      </x:c>
    </x:row>
    <x:row r="564" spans="1:10">
      <x:c r="A564" s="0" t="s">
        <x:v>92</x:v>
      </x:c>
      <x:c r="B564" s="0" t="s">
        <x:v>93</x:v>
      </x:c>
      <x:c r="C564" s="0" t="s">
        <x:v>89</x:v>
      </x:c>
      <x:c r="D564" s="0" t="s">
        <x:v>89</x:v>
      </x:c>
      <x:c r="E564" s="0" t="s">
        <x:v>84</x:v>
      </x:c>
      <x:c r="F564" s="0" t="s">
        <x:v>85</x:v>
      </x:c>
      <x:c r="G564" s="0" t="s">
        <x:v>75</x:v>
      </x:c>
      <x:c r="H564" s="0" t="s">
        <x:v>76</x:v>
      </x:c>
      <x:c r="I564" s="0" t="s">
        <x:v>56</x:v>
      </x:c>
      <x:c r="J564" s="0">
        <x:v>9.5</x:v>
      </x:c>
    </x:row>
    <x:row r="565" spans="1:10">
      <x:c r="A565" s="0" t="s">
        <x:v>92</x:v>
      </x:c>
      <x:c r="B565" s="0" t="s">
        <x:v>93</x:v>
      </x:c>
      <x:c r="C565" s="0" t="s">
        <x:v>89</x:v>
      </x:c>
      <x:c r="D565" s="0" t="s">
        <x:v>89</x:v>
      </x:c>
      <x:c r="E565" s="0" t="s">
        <x:v>84</x:v>
      </x:c>
      <x:c r="F565" s="0" t="s">
        <x:v>85</x:v>
      </x:c>
      <x:c r="G565" s="0" t="s">
        <x:v>52</x:v>
      </x:c>
      <x:c r="H565" s="0" t="s">
        <x:v>77</x:v>
      </x:c>
      <x:c r="I565" s="0" t="s">
        <x:v>56</x:v>
      </x:c>
      <x:c r="J565" s="0">
        <x:v>0.8</x:v>
      </x:c>
    </x:row>
    <x:row r="566" spans="1:10">
      <x:c r="A566" s="0" t="s">
        <x:v>92</x:v>
      </x:c>
      <x:c r="B566" s="0" t="s">
        <x:v>93</x:v>
      </x:c>
      <x:c r="C566" s="0" t="s">
        <x:v>89</x:v>
      </x:c>
      <x:c r="D566" s="0" t="s">
        <x:v>89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>
        <x:v>6.3</x:v>
      </x:c>
    </x:row>
    <x:row r="567" spans="1:10">
      <x:c r="A567" s="0" t="s">
        <x:v>92</x:v>
      </x:c>
      <x:c r="B567" s="0" t="s">
        <x:v>93</x:v>
      </x:c>
      <x:c r="C567" s="0" t="s">
        <x:v>89</x:v>
      </x:c>
      <x:c r="D567" s="0" t="s">
        <x:v>89</x:v>
      </x:c>
      <x:c r="E567" s="0" t="s">
        <x:v>86</x:v>
      </x:c>
      <x:c r="F567" s="0" t="s">
        <x:v>87</x:v>
      </x:c>
      <x:c r="G567" s="0" t="s">
        <x:v>57</x:v>
      </x:c>
      <x:c r="H567" s="0" t="s">
        <x:v>58</x:v>
      </x:c>
      <x:c r="I567" s="0" t="s">
        <x:v>56</x:v>
      </x:c>
      <x:c r="J567" s="0">
        <x:v>4.7</x:v>
      </x:c>
    </x:row>
    <x:row r="568" spans="1:10">
      <x:c r="A568" s="0" t="s">
        <x:v>92</x:v>
      </x:c>
      <x:c r="B568" s="0" t="s">
        <x:v>93</x:v>
      </x:c>
      <x:c r="C568" s="0" t="s">
        <x:v>89</x:v>
      </x:c>
      <x:c r="D568" s="0" t="s">
        <x:v>89</x:v>
      </x:c>
      <x:c r="E568" s="0" t="s">
        <x:v>86</x:v>
      </x:c>
      <x:c r="F568" s="0" t="s">
        <x:v>87</x:v>
      </x:c>
      <x:c r="G568" s="0" t="s">
        <x:v>59</x:v>
      </x:c>
      <x:c r="H568" s="0" t="s">
        <x:v>60</x:v>
      </x:c>
      <x:c r="I568" s="0" t="s">
        <x:v>56</x:v>
      </x:c>
      <x:c r="J568" s="0">
        <x:v>9.2</x:v>
      </x:c>
    </x:row>
    <x:row r="569" spans="1:10">
      <x:c r="A569" s="0" t="s">
        <x:v>92</x:v>
      </x:c>
      <x:c r="B569" s="0" t="s">
        <x:v>93</x:v>
      </x:c>
      <x:c r="C569" s="0" t="s">
        <x:v>89</x:v>
      </x:c>
      <x:c r="D569" s="0" t="s">
        <x:v>89</x:v>
      </x:c>
      <x:c r="E569" s="0" t="s">
        <x:v>86</x:v>
      </x:c>
      <x:c r="F569" s="0" t="s">
        <x:v>87</x:v>
      </x:c>
      <x:c r="G569" s="0" t="s">
        <x:v>61</x:v>
      </x:c>
      <x:c r="H569" s="0" t="s">
        <x:v>62</x:v>
      </x:c>
      <x:c r="I569" s="0" t="s">
        <x:v>56</x:v>
      </x:c>
      <x:c r="J569" s="0">
        <x:v>9</x:v>
      </x:c>
    </x:row>
    <x:row r="570" spans="1:10">
      <x:c r="A570" s="0" t="s">
        <x:v>92</x:v>
      </x:c>
      <x:c r="B570" s="0" t="s">
        <x:v>93</x:v>
      </x:c>
      <x:c r="C570" s="0" t="s">
        <x:v>89</x:v>
      </x:c>
      <x:c r="D570" s="0" t="s">
        <x:v>89</x:v>
      </x:c>
      <x:c r="E570" s="0" t="s">
        <x:v>86</x:v>
      </x:c>
      <x:c r="F570" s="0" t="s">
        <x:v>87</x:v>
      </x:c>
      <x:c r="G570" s="0" t="s">
        <x:v>63</x:v>
      </x:c>
      <x:c r="H570" s="0" t="s">
        <x:v>64</x:v>
      </x:c>
      <x:c r="I570" s="0" t="s">
        <x:v>56</x:v>
      </x:c>
      <x:c r="J570" s="0">
        <x:v>14.9</x:v>
      </x:c>
    </x:row>
    <x:row r="571" spans="1:10">
      <x:c r="A571" s="0" t="s">
        <x:v>92</x:v>
      </x:c>
      <x:c r="B571" s="0" t="s">
        <x:v>93</x:v>
      </x:c>
      <x:c r="C571" s="0" t="s">
        <x:v>89</x:v>
      </x:c>
      <x:c r="D571" s="0" t="s">
        <x:v>89</x:v>
      </x:c>
      <x:c r="E571" s="0" t="s">
        <x:v>86</x:v>
      </x:c>
      <x:c r="F571" s="0" t="s">
        <x:v>87</x:v>
      </x:c>
      <x:c r="G571" s="0" t="s">
        <x:v>65</x:v>
      </x:c>
      <x:c r="H571" s="0" t="s">
        <x:v>66</x:v>
      </x:c>
      <x:c r="I571" s="0" t="s">
        <x:v>56</x:v>
      </x:c>
      <x:c r="J571" s="0">
        <x:v>23.5</x:v>
      </x:c>
    </x:row>
    <x:row r="572" spans="1:10">
      <x:c r="A572" s="0" t="s">
        <x:v>92</x:v>
      </x:c>
      <x:c r="B572" s="0" t="s">
        <x:v>93</x:v>
      </x:c>
      <x:c r="C572" s="0" t="s">
        <x:v>89</x:v>
      </x:c>
      <x:c r="D572" s="0" t="s">
        <x:v>89</x:v>
      </x:c>
      <x:c r="E572" s="0" t="s">
        <x:v>86</x:v>
      </x:c>
      <x:c r="F572" s="0" t="s">
        <x:v>87</x:v>
      </x:c>
      <x:c r="G572" s="0" t="s">
        <x:v>67</x:v>
      </x:c>
      <x:c r="H572" s="0" t="s">
        <x:v>68</x:v>
      </x:c>
      <x:c r="I572" s="0" t="s">
        <x:v>56</x:v>
      </x:c>
      <x:c r="J572" s="0">
        <x:v>7.5</x:v>
      </x:c>
    </x:row>
    <x:row r="573" spans="1:10">
      <x:c r="A573" s="0" t="s">
        <x:v>92</x:v>
      </x:c>
      <x:c r="B573" s="0" t="s">
        <x:v>93</x:v>
      </x:c>
      <x:c r="C573" s="0" t="s">
        <x:v>89</x:v>
      </x:c>
      <x:c r="D573" s="0" t="s">
        <x:v>89</x:v>
      </x:c>
      <x:c r="E573" s="0" t="s">
        <x:v>86</x:v>
      </x:c>
      <x:c r="F573" s="0" t="s">
        <x:v>87</x:v>
      </x:c>
      <x:c r="G573" s="0" t="s">
        <x:v>69</x:v>
      </x:c>
      <x:c r="H573" s="0" t="s">
        <x:v>70</x:v>
      </x:c>
      <x:c r="I573" s="0" t="s">
        <x:v>56</x:v>
      </x:c>
      <x:c r="J573" s="0">
        <x:v>17.1</x:v>
      </x:c>
    </x:row>
    <x:row r="574" spans="1:10">
      <x:c r="A574" s="0" t="s">
        <x:v>92</x:v>
      </x:c>
      <x:c r="B574" s="0" t="s">
        <x:v>93</x:v>
      </x:c>
      <x:c r="C574" s="0" t="s">
        <x:v>89</x:v>
      </x:c>
      <x:c r="D574" s="0" t="s">
        <x:v>89</x:v>
      </x:c>
      <x:c r="E574" s="0" t="s">
        <x:v>86</x:v>
      </x:c>
      <x:c r="F574" s="0" t="s">
        <x:v>87</x:v>
      </x:c>
      <x:c r="G574" s="0" t="s">
        <x:v>71</x:v>
      </x:c>
      <x:c r="H574" s="0" t="s">
        <x:v>72</x:v>
      </x:c>
      <x:c r="I574" s="0" t="s">
        <x:v>56</x:v>
      </x:c>
      <x:c r="J574" s="0">
        <x:v>4.7</x:v>
      </x:c>
    </x:row>
    <x:row r="575" spans="1:10">
      <x:c r="A575" s="0" t="s">
        <x:v>92</x:v>
      </x:c>
      <x:c r="B575" s="0" t="s">
        <x:v>93</x:v>
      </x:c>
      <x:c r="C575" s="0" t="s">
        <x:v>89</x:v>
      </x:c>
      <x:c r="D575" s="0" t="s">
        <x:v>89</x:v>
      </x:c>
      <x:c r="E575" s="0" t="s">
        <x:v>86</x:v>
      </x:c>
      <x:c r="F575" s="0" t="s">
        <x:v>87</x:v>
      </x:c>
      <x:c r="G575" s="0" t="s">
        <x:v>73</x:v>
      </x:c>
      <x:c r="H575" s="0" t="s">
        <x:v>74</x:v>
      </x:c>
      <x:c r="I575" s="0" t="s">
        <x:v>56</x:v>
      </x:c>
      <x:c r="J575" s="0">
        <x:v>2.5</x:v>
      </x:c>
    </x:row>
    <x:row r="576" spans="1:10">
      <x:c r="A576" s="0" t="s">
        <x:v>92</x:v>
      </x:c>
      <x:c r="B576" s="0" t="s">
        <x:v>93</x:v>
      </x:c>
      <x:c r="C576" s="0" t="s">
        <x:v>89</x:v>
      </x:c>
      <x:c r="D576" s="0" t="s">
        <x:v>89</x:v>
      </x:c>
      <x:c r="E576" s="0" t="s">
        <x:v>86</x:v>
      </x:c>
      <x:c r="F576" s="0" t="s">
        <x:v>87</x:v>
      </x:c>
      <x:c r="G576" s="0" t="s">
        <x:v>75</x:v>
      </x:c>
      <x:c r="H576" s="0" t="s">
        <x:v>76</x:v>
      </x:c>
      <x:c r="I576" s="0" t="s">
        <x:v>56</x:v>
      </x:c>
      <x:c r="J576" s="0">
        <x:v>0.1</x:v>
      </x:c>
    </x:row>
    <x:row r="577" spans="1:10">
      <x:c r="A577" s="0" t="s">
        <x:v>92</x:v>
      </x:c>
      <x:c r="B577" s="0" t="s">
        <x:v>93</x:v>
      </x:c>
      <x:c r="C577" s="0" t="s">
        <x:v>89</x:v>
      </x:c>
      <x:c r="D577" s="0" t="s">
        <x:v>89</x:v>
      </x:c>
      <x:c r="E577" s="0" t="s">
        <x:v>86</x:v>
      </x:c>
      <x:c r="F577" s="0" t="s">
        <x:v>87</x:v>
      </x:c>
      <x:c r="G577" s="0" t="s">
        <x:v>52</x:v>
      </x:c>
      <x:c r="H577" s="0" t="s">
        <x:v>77</x:v>
      </x:c>
      <x:c r="I577" s="0" t="s">
        <x:v>56</x:v>
      </x:c>
      <x:c r="J577" s="0">
        <x:v>0.5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0.7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0.5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2.1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2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3.4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12.1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12.9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20.1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24.5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10.7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8.8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90</x:v>
      </x:c>
      <x:c r="E589" s="0" t="s">
        <x:v>52</x:v>
      </x:c>
      <x:c r="F589" s="0" t="s">
        <x:v>53</x:v>
      </x:c>
      <x:c r="G589" s="0" t="s">
        <x:v>52</x:v>
      </x:c>
      <x:c r="H589" s="0" t="s">
        <x:v>77</x:v>
      </x:c>
      <x:c r="I589" s="0" t="s">
        <x:v>56</x:v>
      </x:c>
      <x:c r="J589" s="0">
        <x:v>2.3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90</x:v>
      </x:c>
      <x:c r="E590" s="0" t="s">
        <x:v>78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>
        <x:v>1.9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90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>
        <x:v>3.6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90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>
        <x:v>5.6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90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>
        <x:v>5.8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90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>
        <x:v>5.7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90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>
        <x:v>21.8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90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>
        <x:v>12.3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90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>
        <x:v>17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90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>
        <x:v>17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90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>
        <x:v>2.7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90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>
        <x:v>5.3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90</x:v>
      </x:c>
      <x:c r="E601" s="0" t="s">
        <x:v>78</x:v>
      </x:c>
      <x:c r="F601" s="0" t="s">
        <x:v>79</x:v>
      </x:c>
      <x:c r="G601" s="0" t="s">
        <x:v>52</x:v>
      </x:c>
      <x:c r="H601" s="0" t="s">
        <x:v>77</x:v>
      </x:c>
      <x:c r="I601" s="0" t="s">
        <x:v>56</x:v>
      </x:c>
      <x:c r="J601" s="0">
        <x:v>1.3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90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0.3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90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0.2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90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0.8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90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1.1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90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2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90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>
        <x:v>11.1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90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>
        <x:v>12.9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90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>
        <x:v>21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90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>
        <x:v>27.2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90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>
        <x:v>11.7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90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>
        <x:v>9.6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90</x:v>
      </x:c>
      <x:c r="E613" s="0" t="s">
        <x:v>80</x:v>
      </x:c>
      <x:c r="F613" s="0" t="s">
        <x:v>81</x:v>
      </x:c>
      <x:c r="G613" s="0" t="s">
        <x:v>52</x:v>
      </x:c>
      <x:c r="H613" s="0" t="s">
        <x:v>77</x:v>
      </x:c>
      <x:c r="I613" s="0" t="s">
        <x:v>56</x:v>
      </x:c>
      <x:c r="J613" s="0">
        <x:v>2.2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90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>
        <x:v>3.7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90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>
        <x:v>3.6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90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>
        <x:v>10.8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90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>
        <x:v>8.7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90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>
        <x:v>11.8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90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>
        <x:v>22.8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90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>
        <x:v>12.4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90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>
        <x:v>13.8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90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>
        <x:v>6.5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90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>
        <x:v>1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90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>
        <x:v>2.8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90</x:v>
      </x:c>
      <x:c r="E625" s="0" t="s">
        <x:v>82</x:v>
      </x:c>
      <x:c r="F625" s="0" t="s">
        <x:v>83</x:v>
      </x:c>
      <x:c r="G625" s="0" t="s">
        <x:v>52</x:v>
      </x:c>
      <x:c r="H625" s="0" t="s">
        <x:v>77</x:v>
      </x:c>
      <x:c r="I625" s="0" t="s">
        <x:v>56</x:v>
      </x:c>
      <x:c r="J625" s="0">
        <x:v>2</x:v>
      </x:c>
    </x:row>
    <x:row r="626" spans="1:10">
      <x:c r="A626" s="0" t="s">
        <x:v>92</x:v>
      </x:c>
      <x:c r="B626" s="0" t="s">
        <x:v>93</x:v>
      </x:c>
      <x:c r="C626" s="0" t="s">
        <x:v>90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>
        <x:v>0.7</x:v>
      </x:c>
    </x:row>
    <x:row r="627" spans="1:10">
      <x:c r="A627" s="0" t="s">
        <x:v>92</x:v>
      </x:c>
      <x:c r="B627" s="0" t="s">
        <x:v>93</x:v>
      </x:c>
      <x:c r="C627" s="0" t="s">
        <x:v>90</x:v>
      </x:c>
      <x:c r="D627" s="0" t="s">
        <x:v>90</x:v>
      </x:c>
      <x:c r="E627" s="0" t="s">
        <x:v>84</x:v>
      </x:c>
      <x:c r="F627" s="0" t="s">
        <x:v>85</x:v>
      </x:c>
      <x:c r="G627" s="0" t="s">
        <x:v>57</x:v>
      </x:c>
      <x:c r="H627" s="0" t="s">
        <x:v>58</x:v>
      </x:c>
      <x:c r="I627" s="0" t="s">
        <x:v>56</x:v>
      </x:c>
      <x:c r="J627" s="0">
        <x:v>0.5</x:v>
      </x:c>
    </x:row>
    <x:row r="628" spans="1:10">
      <x:c r="A628" s="0" t="s">
        <x:v>92</x:v>
      </x:c>
      <x:c r="B628" s="0" t="s">
        <x:v>93</x:v>
      </x:c>
      <x:c r="C628" s="0" t="s">
        <x:v>90</x:v>
      </x:c>
      <x:c r="D628" s="0" t="s">
        <x:v>90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>
        <x:v>2.1</x:v>
      </x:c>
    </x:row>
    <x:row r="629" spans="1:10">
      <x:c r="A629" s="0" t="s">
        <x:v>92</x:v>
      </x:c>
      <x:c r="B629" s="0" t="s">
        <x:v>93</x:v>
      </x:c>
      <x:c r="C629" s="0" t="s">
        <x:v>90</x:v>
      </x:c>
      <x:c r="D629" s="0" t="s">
        <x:v>90</x:v>
      </x:c>
      <x:c r="E629" s="0" t="s">
        <x:v>84</x:v>
      </x:c>
      <x:c r="F629" s="0" t="s">
        <x:v>85</x:v>
      </x:c>
      <x:c r="G629" s="0" t="s">
        <x:v>61</x:v>
      </x:c>
      <x:c r="H629" s="0" t="s">
        <x:v>62</x:v>
      </x:c>
      <x:c r="I629" s="0" t="s">
        <x:v>56</x:v>
      </x:c>
      <x:c r="J629" s="0">
        <x:v>2.2</x:v>
      </x:c>
    </x:row>
    <x:row r="630" spans="1:10">
      <x:c r="A630" s="0" t="s">
        <x:v>92</x:v>
      </x:c>
      <x:c r="B630" s="0" t="s">
        <x:v>93</x:v>
      </x:c>
      <x:c r="C630" s="0" t="s">
        <x:v>90</x:v>
      </x:c>
      <x:c r="D630" s="0" t="s">
        <x:v>90</x:v>
      </x:c>
      <x:c r="E630" s="0" t="s">
        <x:v>84</x:v>
      </x:c>
      <x:c r="F630" s="0" t="s">
        <x:v>85</x:v>
      </x:c>
      <x:c r="G630" s="0" t="s">
        <x:v>63</x:v>
      </x:c>
      <x:c r="H630" s="0" t="s">
        <x:v>64</x:v>
      </x:c>
      <x:c r="I630" s="0" t="s">
        <x:v>56</x:v>
      </x:c>
      <x:c r="J630" s="0">
        <x:v>3.3</x:v>
      </x:c>
    </x:row>
    <x:row r="631" spans="1:10">
      <x:c r="A631" s="0" t="s">
        <x:v>92</x:v>
      </x:c>
      <x:c r="B631" s="0" t="s">
        <x:v>93</x:v>
      </x:c>
      <x:c r="C631" s="0" t="s">
        <x:v>90</x:v>
      </x:c>
      <x:c r="D631" s="0" t="s">
        <x:v>90</x:v>
      </x:c>
      <x:c r="E631" s="0" t="s">
        <x:v>84</x:v>
      </x:c>
      <x:c r="F631" s="0" t="s">
        <x:v>85</x:v>
      </x:c>
      <x:c r="G631" s="0" t="s">
        <x:v>65</x:v>
      </x:c>
      <x:c r="H631" s="0" t="s">
        <x:v>66</x:v>
      </x:c>
      <x:c r="I631" s="0" t="s">
        <x:v>56</x:v>
      </x:c>
      <x:c r="J631" s="0">
        <x:v>12.6</x:v>
      </x:c>
    </x:row>
    <x:row r="632" spans="1:10">
      <x:c r="A632" s="0" t="s">
        <x:v>92</x:v>
      </x:c>
      <x:c r="B632" s="0" t="s">
        <x:v>93</x:v>
      </x:c>
      <x:c r="C632" s="0" t="s">
        <x:v>90</x:v>
      </x:c>
      <x:c r="D632" s="0" t="s">
        <x:v>90</x:v>
      </x:c>
      <x:c r="E632" s="0" t="s">
        <x:v>84</x:v>
      </x:c>
      <x:c r="F632" s="0" t="s">
        <x:v>85</x:v>
      </x:c>
      <x:c r="G632" s="0" t="s">
        <x:v>67</x:v>
      </x:c>
      <x:c r="H632" s="0" t="s">
        <x:v>68</x:v>
      </x:c>
      <x:c r="I632" s="0" t="s">
        <x:v>56</x:v>
      </x:c>
      <x:c r="J632" s="0">
        <x:v>13</x:v>
      </x:c>
    </x:row>
    <x:row r="633" spans="1:10">
      <x:c r="A633" s="0" t="s">
        <x:v>92</x:v>
      </x:c>
      <x:c r="B633" s="0" t="s">
        <x:v>93</x:v>
      </x:c>
      <x:c r="C633" s="0" t="s">
        <x:v>90</x:v>
      </x:c>
      <x:c r="D633" s="0" t="s">
        <x:v>90</x:v>
      </x:c>
      <x:c r="E633" s="0" t="s">
        <x:v>84</x:v>
      </x:c>
      <x:c r="F633" s="0" t="s">
        <x:v>85</x:v>
      </x:c>
      <x:c r="G633" s="0" t="s">
        <x:v>69</x:v>
      </x:c>
      <x:c r="H633" s="0" t="s">
        <x:v>70</x:v>
      </x:c>
      <x:c r="I633" s="0" t="s">
        <x:v>56</x:v>
      </x:c>
      <x:c r="J633" s="0">
        <x:v>20.2</x:v>
      </x:c>
    </x:row>
    <x:row r="634" spans="1:10">
      <x:c r="A634" s="0" t="s">
        <x:v>92</x:v>
      </x:c>
      <x:c r="B634" s="0" t="s">
        <x:v>93</x:v>
      </x:c>
      <x:c r="C634" s="0" t="s">
        <x:v>90</x:v>
      </x:c>
      <x:c r="D634" s="0" t="s">
        <x:v>90</x:v>
      </x:c>
      <x:c r="E634" s="0" t="s">
        <x:v>84</x:v>
      </x:c>
      <x:c r="F634" s="0" t="s">
        <x:v>85</x:v>
      </x:c>
      <x:c r="G634" s="0" t="s">
        <x:v>71</x:v>
      </x:c>
      <x:c r="H634" s="0" t="s">
        <x:v>72</x:v>
      </x:c>
      <x:c r="I634" s="0" t="s">
        <x:v>56</x:v>
      </x:c>
      <x:c r="J634" s="0">
        <x:v>24.5</x:v>
      </x:c>
    </x:row>
    <x:row r="635" spans="1:10">
      <x:c r="A635" s="0" t="s">
        <x:v>92</x:v>
      </x:c>
      <x:c r="B635" s="0" t="s">
        <x:v>93</x:v>
      </x:c>
      <x:c r="C635" s="0" t="s">
        <x:v>90</x:v>
      </x:c>
      <x:c r="D635" s="0" t="s">
        <x:v>90</x:v>
      </x:c>
      <x:c r="E635" s="0" t="s">
        <x:v>84</x:v>
      </x:c>
      <x:c r="F635" s="0" t="s">
        <x:v>85</x:v>
      </x:c>
      <x:c r="G635" s="0" t="s">
        <x:v>73</x:v>
      </x:c>
      <x:c r="H635" s="0" t="s">
        <x:v>74</x:v>
      </x:c>
      <x:c r="I635" s="0" t="s">
        <x:v>56</x:v>
      </x:c>
      <x:c r="J635" s="0">
        <x:v>10.3</x:v>
      </x:c>
    </x:row>
    <x:row r="636" spans="1:10">
      <x:c r="A636" s="0" t="s">
        <x:v>92</x:v>
      </x:c>
      <x:c r="B636" s="0" t="s">
        <x:v>93</x:v>
      </x:c>
      <x:c r="C636" s="0" t="s">
        <x:v>90</x:v>
      </x:c>
      <x:c r="D636" s="0" t="s">
        <x:v>90</x:v>
      </x:c>
      <x:c r="E636" s="0" t="s">
        <x:v>84</x:v>
      </x:c>
      <x:c r="F636" s="0" t="s">
        <x:v>85</x:v>
      </x:c>
      <x:c r="G636" s="0" t="s">
        <x:v>75</x:v>
      </x:c>
      <x:c r="H636" s="0" t="s">
        <x:v>76</x:v>
      </x:c>
      <x:c r="I636" s="0" t="s">
        <x:v>56</x:v>
      </x:c>
      <x:c r="J636" s="0">
        <x:v>8.5</x:v>
      </x:c>
    </x:row>
    <x:row r="637" spans="1:10">
      <x:c r="A637" s="0" t="s">
        <x:v>92</x:v>
      </x:c>
      <x:c r="B637" s="0" t="s">
        <x:v>93</x:v>
      </x:c>
      <x:c r="C637" s="0" t="s">
        <x:v>90</x:v>
      </x:c>
      <x:c r="D637" s="0" t="s">
        <x:v>90</x:v>
      </x:c>
      <x:c r="E637" s="0" t="s">
        <x:v>84</x:v>
      </x:c>
      <x:c r="F637" s="0" t="s">
        <x:v>85</x:v>
      </x:c>
      <x:c r="G637" s="0" t="s">
        <x:v>52</x:v>
      </x:c>
      <x:c r="H637" s="0" t="s">
        <x:v>77</x:v>
      </x:c>
      <x:c r="I637" s="0" t="s">
        <x:v>56</x:v>
      </x:c>
      <x:c r="J637" s="0">
        <x:v>2.2</x:v>
      </x:c>
    </x:row>
    <x:row r="638" spans="1:10">
      <x:c r="A638" s="0" t="s">
        <x:v>92</x:v>
      </x:c>
      <x:c r="B638" s="0" t="s">
        <x:v>93</x:v>
      </x:c>
      <x:c r="C638" s="0" t="s">
        <x:v>90</x:v>
      </x:c>
      <x:c r="D638" s="0" t="s">
        <x:v>90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>
        <x:v>5.2</x:v>
      </x:c>
    </x:row>
    <x:row r="639" spans="1:10">
      <x:c r="A639" s="0" t="s">
        <x:v>92</x:v>
      </x:c>
      <x:c r="B639" s="0" t="s">
        <x:v>93</x:v>
      </x:c>
      <x:c r="C639" s="0" t="s">
        <x:v>90</x:v>
      </x:c>
      <x:c r="D639" s="0" t="s">
        <x:v>90</x:v>
      </x:c>
      <x:c r="E639" s="0" t="s">
        <x:v>86</x:v>
      </x:c>
      <x:c r="F639" s="0" t="s">
        <x:v>87</x:v>
      </x:c>
      <x:c r="G639" s="0" t="s">
        <x:v>57</x:v>
      </x:c>
      <x:c r="H639" s="0" t="s">
        <x:v>58</x:v>
      </x:c>
      <x:c r="I639" s="0" t="s">
        <x:v>56</x:v>
      </x:c>
      <x:c r="J639" s="0">
        <x:v>10.4</x:v>
      </x:c>
    </x:row>
    <x:row r="640" spans="1:10">
      <x:c r="A640" s="0" t="s">
        <x:v>92</x:v>
      </x:c>
      <x:c r="B640" s="0" t="s">
        <x:v>93</x:v>
      </x:c>
      <x:c r="C640" s="0" t="s">
        <x:v>90</x:v>
      </x:c>
      <x:c r="D640" s="0" t="s">
        <x:v>90</x:v>
      </x:c>
      <x:c r="E640" s="0" t="s">
        <x:v>86</x:v>
      </x:c>
      <x:c r="F640" s="0" t="s">
        <x:v>87</x:v>
      </x:c>
      <x:c r="G640" s="0" t="s">
        <x:v>59</x:v>
      </x:c>
      <x:c r="H640" s="0" t="s">
        <x:v>60</x:v>
      </x:c>
      <x:c r="I640" s="0" t="s">
        <x:v>56</x:v>
      </x:c>
      <x:c r="J640" s="0">
        <x:v>11.6</x:v>
      </x:c>
    </x:row>
    <x:row r="641" spans="1:10">
      <x:c r="A641" s="0" t="s">
        <x:v>92</x:v>
      </x:c>
      <x:c r="B641" s="0" t="s">
        <x:v>93</x:v>
      </x:c>
      <x:c r="C641" s="0" t="s">
        <x:v>90</x:v>
      </x:c>
      <x:c r="D641" s="0" t="s">
        <x:v>90</x:v>
      </x:c>
      <x:c r="E641" s="0" t="s">
        <x:v>86</x:v>
      </x:c>
      <x:c r="F641" s="0" t="s">
        <x:v>87</x:v>
      </x:c>
      <x:c r="G641" s="0" t="s">
        <x:v>61</x:v>
      </x:c>
      <x:c r="H641" s="0" t="s">
        <x:v>62</x:v>
      </x:c>
      <x:c r="I641" s="0" t="s">
        <x:v>56</x:v>
      </x:c>
      <x:c r="J641" s="0">
        <x:v>8.9</x:v>
      </x:c>
    </x:row>
    <x:row r="642" spans="1:10">
      <x:c r="A642" s="0" t="s">
        <x:v>92</x:v>
      </x:c>
      <x:c r="B642" s="0" t="s">
        <x:v>93</x:v>
      </x:c>
      <x:c r="C642" s="0" t="s">
        <x:v>90</x:v>
      </x:c>
      <x:c r="D642" s="0" t="s">
        <x:v>90</x:v>
      </x:c>
      <x:c r="E642" s="0" t="s">
        <x:v>86</x:v>
      </x:c>
      <x:c r="F642" s="0" t="s">
        <x:v>87</x:v>
      </x:c>
      <x:c r="G642" s="0" t="s">
        <x:v>63</x:v>
      </x:c>
      <x:c r="H642" s="0" t="s">
        <x:v>64</x:v>
      </x:c>
      <x:c r="I642" s="0" t="s">
        <x:v>56</x:v>
      </x:c>
      <x:c r="J642" s="0">
        <x:v>12.9</x:v>
      </x:c>
    </x:row>
    <x:row r="643" spans="1:10">
      <x:c r="A643" s="0" t="s">
        <x:v>92</x:v>
      </x:c>
      <x:c r="B643" s="0" t="s">
        <x:v>93</x:v>
      </x:c>
      <x:c r="C643" s="0" t="s">
        <x:v>90</x:v>
      </x:c>
      <x:c r="D643" s="0" t="s">
        <x:v>90</x:v>
      </x:c>
      <x:c r="E643" s="0" t="s">
        <x:v>86</x:v>
      </x:c>
      <x:c r="F643" s="0" t="s">
        <x:v>87</x:v>
      </x:c>
      <x:c r="G643" s="0" t="s">
        <x:v>65</x:v>
      </x:c>
      <x:c r="H643" s="0" t="s">
        <x:v>66</x:v>
      </x:c>
      <x:c r="I643" s="0" t="s">
        <x:v>56</x:v>
      </x:c>
      <x:c r="J643" s="0">
        <x:v>24.9</x:v>
      </x:c>
    </x:row>
    <x:row r="644" spans="1:10">
      <x:c r="A644" s="0" t="s">
        <x:v>92</x:v>
      </x:c>
      <x:c r="B644" s="0" t="s">
        <x:v>93</x:v>
      </x:c>
      <x:c r="C644" s="0" t="s">
        <x:v>90</x:v>
      </x:c>
      <x:c r="D644" s="0" t="s">
        <x:v>90</x:v>
      </x:c>
      <x:c r="E644" s="0" t="s">
        <x:v>86</x:v>
      </x:c>
      <x:c r="F644" s="0" t="s">
        <x:v>87</x:v>
      </x:c>
      <x:c r="G644" s="0" t="s">
        <x:v>67</x:v>
      </x:c>
      <x:c r="H644" s="0" t="s">
        <x:v>68</x:v>
      </x:c>
      <x:c r="I644" s="0" t="s">
        <x:v>56</x:v>
      </x:c>
      <x:c r="J644" s="0">
        <x:v>6.6</x:v>
      </x:c>
    </x:row>
    <x:row r="645" spans="1:10">
      <x:c r="A645" s="0" t="s">
        <x:v>92</x:v>
      </x:c>
      <x:c r="B645" s="0" t="s">
        <x:v>93</x:v>
      </x:c>
      <x:c r="C645" s="0" t="s">
        <x:v>90</x:v>
      </x:c>
      <x:c r="D645" s="0" t="s">
        <x:v>90</x:v>
      </x:c>
      <x:c r="E645" s="0" t="s">
        <x:v>86</x:v>
      </x:c>
      <x:c r="F645" s="0" t="s">
        <x:v>87</x:v>
      </x:c>
      <x:c r="G645" s="0" t="s">
        <x:v>69</x:v>
      </x:c>
      <x:c r="H645" s="0" t="s">
        <x:v>70</x:v>
      </x:c>
      <x:c r="I645" s="0" t="s">
        <x:v>56</x:v>
      </x:c>
      <x:c r="J645" s="0">
        <x:v>8.6</x:v>
      </x:c>
    </x:row>
    <x:row r="646" spans="1:10">
      <x:c r="A646" s="0" t="s">
        <x:v>92</x:v>
      </x:c>
      <x:c r="B646" s="0" t="s">
        <x:v>93</x:v>
      </x:c>
      <x:c r="C646" s="0" t="s">
        <x:v>90</x:v>
      </x:c>
      <x:c r="D646" s="0" t="s">
        <x:v>90</x:v>
      </x:c>
      <x:c r="E646" s="0" t="s">
        <x:v>86</x:v>
      </x:c>
      <x:c r="F646" s="0" t="s">
        <x:v>87</x:v>
      </x:c>
      <x:c r="G646" s="0" t="s">
        <x:v>71</x:v>
      </x:c>
      <x:c r="H646" s="0" t="s">
        <x:v>72</x:v>
      </x:c>
      <x:c r="I646" s="0" t="s">
        <x:v>56</x:v>
      </x:c>
      <x:c r="J646" s="0">
        <x:v>2.2</x:v>
      </x:c>
    </x:row>
    <x:row r="647" spans="1:10">
      <x:c r="A647" s="0" t="s">
        <x:v>92</x:v>
      </x:c>
      <x:c r="B647" s="0" t="s">
        <x:v>93</x:v>
      </x:c>
      <x:c r="C647" s="0" t="s">
        <x:v>90</x:v>
      </x:c>
      <x:c r="D647" s="0" t="s">
        <x:v>90</x:v>
      </x:c>
      <x:c r="E647" s="0" t="s">
        <x:v>86</x:v>
      </x:c>
      <x:c r="F647" s="0" t="s">
        <x:v>87</x:v>
      </x:c>
      <x:c r="G647" s="0" t="s">
        <x:v>73</x:v>
      </x:c>
      <x:c r="H647" s="0" t="s">
        <x:v>74</x:v>
      </x:c>
      <x:c r="I647" s="0" t="s">
        <x:v>56</x:v>
      </x:c>
      <x:c r="J647" s="0">
        <x:v>0.1</x:v>
      </x:c>
    </x:row>
    <x:row r="648" spans="1:10">
      <x:c r="A648" s="0" t="s">
        <x:v>92</x:v>
      </x:c>
      <x:c r="B648" s="0" t="s">
        <x:v>93</x:v>
      </x:c>
      <x:c r="C648" s="0" t="s">
        <x:v>90</x:v>
      </x:c>
      <x:c r="D648" s="0" t="s">
        <x:v>90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56</x:v>
      </x:c>
      <x:c r="J648" s="0">
        <x:v>7.2</x:v>
      </x:c>
    </x:row>
    <x:row r="649" spans="1:10">
      <x:c r="A649" s="0" t="s">
        <x:v>92</x:v>
      </x:c>
      <x:c r="B649" s="0" t="s">
        <x:v>93</x:v>
      </x:c>
      <x:c r="C649" s="0" t="s">
        <x:v>90</x:v>
      </x:c>
      <x:c r="D649" s="0" t="s">
        <x:v>90</x:v>
      </x:c>
      <x:c r="E649" s="0" t="s">
        <x:v>86</x:v>
      </x:c>
      <x:c r="F649" s="0" t="s">
        <x:v>87</x:v>
      </x:c>
      <x:c r="G649" s="0" t="s">
        <x:v>52</x:v>
      </x:c>
      <x:c r="H649" s="0" t="s">
        <x:v>77</x:v>
      </x:c>
      <x:c r="I649" s="0" t="s">
        <x:v>56</x:v>
      </x:c>
      <x:c r="J649" s="0">
        <x:v>1.3</x:v>
      </x:c>
    </x:row>
    <x:row r="650" spans="1:10">
      <x:c r="A650" s="0" t="s">
        <x:v>92</x:v>
      </x:c>
      <x:c r="B650" s="0" t="s">
        <x:v>93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0.9</x:v>
      </x:c>
    </x:row>
    <x:row r="651" spans="1:10">
      <x:c r="A651" s="0" t="s">
        <x:v>92</x:v>
      </x:c>
      <x:c r="B651" s="0" t="s">
        <x:v>93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0.3</x:v>
      </x:c>
    </x:row>
    <x:row r="652" spans="1:10">
      <x:c r="A652" s="0" t="s">
        <x:v>92</x:v>
      </x:c>
      <x:c r="B652" s="0" t="s">
        <x:v>93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1.2</x:v>
      </x:c>
    </x:row>
    <x:row r="653" spans="1:10">
      <x:c r="A653" s="0" t="s">
        <x:v>92</x:v>
      </x:c>
      <x:c r="B653" s="0" t="s">
        <x:v>93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1.9</x:v>
      </x:c>
    </x:row>
    <x:row r="654" spans="1:10">
      <x:c r="A654" s="0" t="s">
        <x:v>92</x:v>
      </x:c>
      <x:c r="B654" s="0" t="s">
        <x:v>93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4.3</x:v>
      </x:c>
    </x:row>
    <x:row r="655" spans="1:10">
      <x:c r="A655" s="0" t="s">
        <x:v>92</x:v>
      </x:c>
      <x:c r="B655" s="0" t="s">
        <x:v>93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14</x:v>
      </x:c>
    </x:row>
    <x:row r="656" spans="1:10">
      <x:c r="A656" s="0" t="s">
        <x:v>92</x:v>
      </x:c>
      <x:c r="B656" s="0" t="s">
        <x:v>93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13.5</x:v>
      </x:c>
    </x:row>
    <x:row r="657" spans="1:10">
      <x:c r="A657" s="0" t="s">
        <x:v>92</x:v>
      </x:c>
      <x:c r="B657" s="0" t="s">
        <x:v>93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19.9</x:v>
      </x:c>
    </x:row>
    <x:row r="658" spans="1:10">
      <x:c r="A658" s="0" t="s">
        <x:v>92</x:v>
      </x:c>
      <x:c r="B658" s="0" t="s">
        <x:v>93</x:v>
      </x:c>
      <x:c r="C658" s="0" t="s">
        <x:v>91</x:v>
      </x:c>
      <x:c r="D658" s="0" t="s">
        <x:v>91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23.2</x:v>
      </x:c>
    </x:row>
    <x:row r="659" spans="1:10">
      <x:c r="A659" s="0" t="s">
        <x:v>92</x:v>
      </x:c>
      <x:c r="B659" s="0" t="s">
        <x:v>93</x:v>
      </x:c>
      <x:c r="C659" s="0" t="s">
        <x:v>91</x:v>
      </x:c>
      <x:c r="D659" s="0" t="s">
        <x:v>91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10.8</x:v>
      </x:c>
    </x:row>
    <x:row r="660" spans="1:10">
      <x:c r="A660" s="0" t="s">
        <x:v>92</x:v>
      </x:c>
      <x:c r="B660" s="0" t="s">
        <x:v>93</x:v>
      </x:c>
      <x:c r="C660" s="0" t="s">
        <x:v>91</x:v>
      </x:c>
      <x:c r="D660" s="0" t="s">
        <x:v>91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8.3</x:v>
      </x:c>
    </x:row>
    <x:row r="661" spans="1:10">
      <x:c r="A661" s="0" t="s">
        <x:v>92</x:v>
      </x:c>
      <x:c r="B661" s="0" t="s">
        <x:v>93</x:v>
      </x:c>
      <x:c r="C661" s="0" t="s">
        <x:v>91</x:v>
      </x:c>
      <x:c r="D661" s="0" t="s">
        <x:v>91</x:v>
      </x:c>
      <x:c r="E661" s="0" t="s">
        <x:v>52</x:v>
      </x:c>
      <x:c r="F661" s="0" t="s">
        <x:v>53</x:v>
      </x:c>
      <x:c r="G661" s="0" t="s">
        <x:v>52</x:v>
      </x:c>
      <x:c r="H661" s="0" t="s">
        <x:v>77</x:v>
      </x:c>
      <x:c r="I661" s="0" t="s">
        <x:v>56</x:v>
      </x:c>
      <x:c r="J661" s="0">
        <x:v>1.6</x:v>
      </x:c>
    </x:row>
    <x:row r="662" spans="1:10">
      <x:c r="A662" s="0" t="s">
        <x:v>92</x:v>
      </x:c>
      <x:c r="B662" s="0" t="s">
        <x:v>93</x:v>
      </x:c>
      <x:c r="C662" s="0" t="s">
        <x:v>91</x:v>
      </x:c>
      <x:c r="D662" s="0" t="s">
        <x:v>91</x:v>
      </x:c>
      <x:c r="E662" s="0" t="s">
        <x:v>78</x:v>
      </x:c>
      <x:c r="F662" s="0" t="s">
        <x:v>79</x:v>
      </x:c>
      <x:c r="G662" s="0" t="s">
        <x:v>54</x:v>
      </x:c>
      <x:c r="H662" s="0" t="s">
        <x:v>55</x:v>
      </x:c>
      <x:c r="I662" s="0" t="s">
        <x:v>56</x:v>
      </x:c>
      <x:c r="J662" s="0">
        <x:v>2.7</x:v>
      </x:c>
    </x:row>
    <x:row r="663" spans="1:10">
      <x:c r="A663" s="0" t="s">
        <x:v>92</x:v>
      </x:c>
      <x:c r="B663" s="0" t="s">
        <x:v>93</x:v>
      </x:c>
      <x:c r="C663" s="0" t="s">
        <x:v>91</x:v>
      </x:c>
      <x:c r="D663" s="0" t="s">
        <x:v>91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56</x:v>
      </x:c>
      <x:c r="J663" s="0">
        <x:v>0.7</x:v>
      </x:c>
    </x:row>
    <x:row r="664" spans="1:10">
      <x:c r="A664" s="0" t="s">
        <x:v>92</x:v>
      </x:c>
      <x:c r="B664" s="0" t="s">
        <x:v>93</x:v>
      </x:c>
      <x:c r="C664" s="0" t="s">
        <x:v>91</x:v>
      </x:c>
      <x:c r="D664" s="0" t="s">
        <x:v>91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56</x:v>
      </x:c>
      <x:c r="J664" s="0">
        <x:v>4.8</x:v>
      </x:c>
    </x:row>
    <x:row r="665" spans="1:10">
      <x:c r="A665" s="0" t="s">
        <x:v>92</x:v>
      </x:c>
      <x:c r="B665" s="0" t="s">
        <x:v>93</x:v>
      </x:c>
      <x:c r="C665" s="0" t="s">
        <x:v>91</x:v>
      </x:c>
      <x:c r="D665" s="0" t="s">
        <x:v>91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56</x:v>
      </x:c>
      <x:c r="J665" s="0">
        <x:v>5.7</x:v>
      </x:c>
    </x:row>
    <x:row r="666" spans="1:10">
      <x:c r="A666" s="0" t="s">
        <x:v>92</x:v>
      </x:c>
      <x:c r="B666" s="0" t="s">
        <x:v>93</x:v>
      </x:c>
      <x:c r="C666" s="0" t="s">
        <x:v>91</x:v>
      </x:c>
      <x:c r="D666" s="0" t="s">
        <x:v>91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56</x:v>
      </x:c>
      <x:c r="J666" s="0">
        <x:v>9.4</x:v>
      </x:c>
    </x:row>
    <x:row r="667" spans="1:10">
      <x:c r="A667" s="0" t="s">
        <x:v>92</x:v>
      </x:c>
      <x:c r="B667" s="0" t="s">
        <x:v>93</x:v>
      </x:c>
      <x:c r="C667" s="0" t="s">
        <x:v>91</x:v>
      </x:c>
      <x:c r="D667" s="0" t="s">
        <x:v>91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56</x:v>
      </x:c>
      <x:c r="J667" s="0">
        <x:v>17.5</x:v>
      </x:c>
    </x:row>
    <x:row r="668" spans="1:10">
      <x:c r="A668" s="0" t="s">
        <x:v>92</x:v>
      </x:c>
      <x:c r="B668" s="0" t="s">
        <x:v>93</x:v>
      </x:c>
      <x:c r="C668" s="0" t="s">
        <x:v>91</x:v>
      </x:c>
      <x:c r="D668" s="0" t="s">
        <x:v>91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56</x:v>
      </x:c>
      <x:c r="J668" s="0">
        <x:v>12.3</x:v>
      </x:c>
    </x:row>
    <x:row r="669" spans="1:10">
      <x:c r="A669" s="0" t="s">
        <x:v>92</x:v>
      </x:c>
      <x:c r="B669" s="0" t="s">
        <x:v>93</x:v>
      </x:c>
      <x:c r="C669" s="0" t="s">
        <x:v>91</x:v>
      </x:c>
      <x:c r="D669" s="0" t="s">
        <x:v>91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56</x:v>
      </x:c>
      <x:c r="J669" s="0">
        <x:v>15.7</x:v>
      </x:c>
    </x:row>
    <x:row r="670" spans="1:10">
      <x:c r="A670" s="0" t="s">
        <x:v>92</x:v>
      </x:c>
      <x:c r="B670" s="0" t="s">
        <x:v>93</x:v>
      </x:c>
      <x:c r="C670" s="0" t="s">
        <x:v>91</x:v>
      </x:c>
      <x:c r="D670" s="0" t="s">
        <x:v>91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56</x:v>
      </x:c>
      <x:c r="J670" s="0">
        <x:v>16.3</x:v>
      </x:c>
    </x:row>
    <x:row r="671" spans="1:10">
      <x:c r="A671" s="0" t="s">
        <x:v>92</x:v>
      </x:c>
      <x:c r="B671" s="0" t="s">
        <x:v>93</x:v>
      </x:c>
      <x:c r="C671" s="0" t="s">
        <x:v>91</x:v>
      </x:c>
      <x:c r="D671" s="0" t="s">
        <x:v>91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56</x:v>
      </x:c>
      <x:c r="J671" s="0">
        <x:v>5.1</x:v>
      </x:c>
    </x:row>
    <x:row r="672" spans="1:10">
      <x:c r="A672" s="0" t="s">
        <x:v>92</x:v>
      </x:c>
      <x:c r="B672" s="0" t="s">
        <x:v>93</x:v>
      </x:c>
      <x:c r="C672" s="0" t="s">
        <x:v>91</x:v>
      </x:c>
      <x:c r="D672" s="0" t="s">
        <x:v>91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56</x:v>
      </x:c>
      <x:c r="J672" s="0">
        <x:v>5.4</x:v>
      </x:c>
    </x:row>
    <x:row r="673" spans="1:10">
      <x:c r="A673" s="0" t="s">
        <x:v>92</x:v>
      </x:c>
      <x:c r="B673" s="0" t="s">
        <x:v>93</x:v>
      </x:c>
      <x:c r="C673" s="0" t="s">
        <x:v>91</x:v>
      </x:c>
      <x:c r="D673" s="0" t="s">
        <x:v>91</x:v>
      </x:c>
      <x:c r="E673" s="0" t="s">
        <x:v>78</x:v>
      </x:c>
      <x:c r="F673" s="0" t="s">
        <x:v>79</x:v>
      </x:c>
      <x:c r="G673" s="0" t="s">
        <x:v>52</x:v>
      </x:c>
      <x:c r="H673" s="0" t="s">
        <x:v>77</x:v>
      </x:c>
      <x:c r="I673" s="0" t="s">
        <x:v>56</x:v>
      </x:c>
      <x:c r="J673" s="0">
        <x:v>4.4</x:v>
      </x:c>
    </x:row>
    <x:row r="674" spans="1:10">
      <x:c r="A674" s="0" t="s">
        <x:v>92</x:v>
      </x:c>
      <x:c r="B674" s="0" t="s">
        <x:v>93</x:v>
      </x:c>
      <x:c r="C674" s="0" t="s">
        <x:v>91</x:v>
      </x:c>
      <x:c r="D674" s="0" t="s">
        <x:v>91</x:v>
      </x:c>
      <x:c r="E674" s="0" t="s">
        <x:v>80</x:v>
      </x:c>
      <x:c r="F674" s="0" t="s">
        <x:v>81</x:v>
      </x:c>
      <x:c r="G674" s="0" t="s">
        <x:v>54</x:v>
      </x:c>
      <x:c r="H674" s="0" t="s">
        <x:v>55</x:v>
      </x:c>
      <x:c r="I674" s="0" t="s">
        <x:v>56</x:v>
      </x:c>
      <x:c r="J674" s="0">
        <x:v>0.2</x:v>
      </x:c>
    </x:row>
    <x:row r="675" spans="1:10">
      <x:c r="A675" s="0" t="s">
        <x:v>92</x:v>
      </x:c>
      <x:c r="B675" s="0" t="s">
        <x:v>93</x:v>
      </x:c>
      <x:c r="C675" s="0" t="s">
        <x:v>91</x:v>
      </x:c>
      <x:c r="D675" s="0" t="s">
        <x:v>91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56</x:v>
      </x:c>
      <x:c r="J675" s="0">
        <x:v>0.1</x:v>
      </x:c>
    </x:row>
    <x:row r="676" spans="1:10">
      <x:c r="A676" s="0" t="s">
        <x:v>92</x:v>
      </x:c>
      <x:c r="B676" s="0" t="s">
        <x:v>93</x:v>
      </x:c>
      <x:c r="C676" s="0" t="s">
        <x:v>91</x:v>
      </x:c>
      <x:c r="D676" s="0" t="s">
        <x:v>91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56</x:v>
      </x:c>
      <x:c r="J676" s="0">
        <x:v>0.6</x:v>
      </x:c>
    </x:row>
    <x:row r="677" spans="1:10">
      <x:c r="A677" s="0" t="s">
        <x:v>92</x:v>
      </x:c>
      <x:c r="B677" s="0" t="s">
        <x:v>93</x:v>
      </x:c>
      <x:c r="C677" s="0" t="s">
        <x:v>91</x:v>
      </x:c>
      <x:c r="D677" s="0" t="s">
        <x:v>91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56</x:v>
      </x:c>
      <x:c r="J677" s="0">
        <x:v>1.2</x:v>
      </x:c>
    </x:row>
    <x:row r="678" spans="1:10">
      <x:c r="A678" s="0" t="s">
        <x:v>92</x:v>
      </x:c>
      <x:c r="B678" s="0" t="s">
        <x:v>93</x:v>
      </x:c>
      <x:c r="C678" s="0" t="s">
        <x:v>91</x:v>
      </x:c>
      <x:c r="D678" s="0" t="s">
        <x:v>91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56</x:v>
      </x:c>
      <x:c r="J678" s="0">
        <x:v>3.4</x:v>
      </x:c>
    </x:row>
    <x:row r="679" spans="1:10">
      <x:c r="A679" s="0" t="s">
        <x:v>92</x:v>
      </x:c>
      <x:c r="B679" s="0" t="s">
        <x:v>93</x:v>
      </x:c>
      <x:c r="C679" s="0" t="s">
        <x:v>91</x:v>
      </x:c>
      <x:c r="D679" s="0" t="s">
        <x:v>91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56</x:v>
      </x:c>
      <x:c r="J679" s="0">
        <x:v>13.1</x:v>
      </x:c>
    </x:row>
    <x:row r="680" spans="1:10">
      <x:c r="A680" s="0" t="s">
        <x:v>92</x:v>
      </x:c>
      <x:c r="B680" s="0" t="s">
        <x:v>93</x:v>
      </x:c>
      <x:c r="C680" s="0" t="s">
        <x:v>91</x:v>
      </x:c>
      <x:c r="D680" s="0" t="s">
        <x:v>91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56</x:v>
      </x:c>
      <x:c r="J680" s="0">
        <x:v>12.9</x:v>
      </x:c>
    </x:row>
    <x:row r="681" spans="1:10">
      <x:c r="A681" s="0" t="s">
        <x:v>92</x:v>
      </x:c>
      <x:c r="B681" s="0" t="s">
        <x:v>93</x:v>
      </x:c>
      <x:c r="C681" s="0" t="s">
        <x:v>91</x:v>
      </x:c>
      <x:c r="D681" s="0" t="s">
        <x:v>91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56</x:v>
      </x:c>
      <x:c r="J681" s="0">
        <x:v>20.9</x:v>
      </x:c>
    </x:row>
    <x:row r="682" spans="1:10">
      <x:c r="A682" s="0" t="s">
        <x:v>92</x:v>
      </x:c>
      <x:c r="B682" s="0" t="s">
        <x:v>93</x:v>
      </x:c>
      <x:c r="C682" s="0" t="s">
        <x:v>91</x:v>
      </x:c>
      <x:c r="D682" s="0" t="s">
        <x:v>91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56</x:v>
      </x:c>
      <x:c r="J682" s="0">
        <x:v>25.7</x:v>
      </x:c>
    </x:row>
    <x:row r="683" spans="1:10">
      <x:c r="A683" s="0" t="s">
        <x:v>92</x:v>
      </x:c>
      <x:c r="B683" s="0" t="s">
        <x:v>93</x:v>
      </x:c>
      <x:c r="C683" s="0" t="s">
        <x:v>91</x:v>
      </x:c>
      <x:c r="D683" s="0" t="s">
        <x:v>91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56</x:v>
      </x:c>
      <x:c r="J683" s="0">
        <x:v>11.4</x:v>
      </x:c>
    </x:row>
    <x:row r="684" spans="1:10">
      <x:c r="A684" s="0" t="s">
        <x:v>92</x:v>
      </x:c>
      <x:c r="B684" s="0" t="s">
        <x:v>93</x:v>
      </x:c>
      <x:c r="C684" s="0" t="s">
        <x:v>91</x:v>
      </x:c>
      <x:c r="D684" s="0" t="s">
        <x:v>91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56</x:v>
      </x:c>
      <x:c r="J684" s="0">
        <x:v>9.1</x:v>
      </x:c>
    </x:row>
    <x:row r="685" spans="1:10">
      <x:c r="A685" s="0" t="s">
        <x:v>92</x:v>
      </x:c>
      <x:c r="B685" s="0" t="s">
        <x:v>93</x:v>
      </x:c>
      <x:c r="C685" s="0" t="s">
        <x:v>91</x:v>
      </x:c>
      <x:c r="D685" s="0" t="s">
        <x:v>91</x:v>
      </x:c>
      <x:c r="E685" s="0" t="s">
        <x:v>80</x:v>
      </x:c>
      <x:c r="F685" s="0" t="s">
        <x:v>81</x:v>
      </x:c>
      <x:c r="G685" s="0" t="s">
        <x:v>52</x:v>
      </x:c>
      <x:c r="H685" s="0" t="s">
        <x:v>77</x:v>
      </x:c>
      <x:c r="I685" s="0" t="s">
        <x:v>56</x:v>
      </x:c>
      <x:c r="J685" s="0">
        <x:v>1.4</x:v>
      </x:c>
    </x:row>
    <x:row r="686" spans="1:10">
      <x:c r="A686" s="0" t="s">
        <x:v>92</x:v>
      </x:c>
      <x:c r="B686" s="0" t="s">
        <x:v>93</x:v>
      </x:c>
      <x:c r="C686" s="0" t="s">
        <x:v>91</x:v>
      </x:c>
      <x:c r="D686" s="0" t="s">
        <x:v>91</x:v>
      </x:c>
      <x:c r="E686" s="0" t="s">
        <x:v>82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6.9</x:v>
      </x:c>
    </x:row>
    <x:row r="687" spans="1:10">
      <x:c r="A687" s="0" t="s">
        <x:v>92</x:v>
      </x:c>
      <x:c r="B687" s="0" t="s">
        <x:v>93</x:v>
      </x:c>
      <x:c r="C687" s="0" t="s">
        <x:v>91</x:v>
      </x:c>
      <x:c r="D687" s="0" t="s">
        <x:v>91</x:v>
      </x:c>
      <x:c r="E687" s="0" t="s">
        <x:v>82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92</x:v>
      </x:c>
      <x:c r="B688" s="0" t="s">
        <x:v>93</x:v>
      </x:c>
      <x:c r="C688" s="0" t="s">
        <x:v>91</x:v>
      </x:c>
      <x:c r="D688" s="0" t="s">
        <x:v>91</x:v>
      </x:c>
      <x:c r="E688" s="0" t="s">
        <x:v>82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7.5</x:v>
      </x:c>
    </x:row>
    <x:row r="689" spans="1:10">
      <x:c r="A689" s="0" t="s">
        <x:v>92</x:v>
      </x:c>
      <x:c r="B689" s="0" t="s">
        <x:v>93</x:v>
      </x:c>
      <x:c r="C689" s="0" t="s">
        <x:v>91</x:v>
      </x:c>
      <x:c r="D689" s="0" t="s">
        <x:v>91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9.2</x:v>
      </x:c>
    </x:row>
    <x:row r="690" spans="1:10">
      <x:c r="A690" s="0" t="s">
        <x:v>92</x:v>
      </x:c>
      <x:c r="B690" s="0" t="s">
        <x:v>93</x:v>
      </x:c>
      <x:c r="C690" s="0" t="s">
        <x:v>91</x:v>
      </x:c>
      <x:c r="D690" s="0" t="s">
        <x:v>91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13.6</x:v>
      </x:c>
    </x:row>
    <x:row r="691" spans="1:10">
      <x:c r="A691" s="0" t="s">
        <x:v>92</x:v>
      </x:c>
      <x:c r="B691" s="0" t="s">
        <x:v>93</x:v>
      </x:c>
      <x:c r="C691" s="0" t="s">
        <x:v>91</x:v>
      </x:c>
      <x:c r="D691" s="0" t="s">
        <x:v>91</x:v>
      </x:c>
      <x:c r="E691" s="0" t="s">
        <x:v>82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22.5</x:v>
      </x:c>
    </x:row>
    <x:row r="692" spans="1:10">
      <x:c r="A692" s="0" t="s">
        <x:v>92</x:v>
      </x:c>
      <x:c r="B692" s="0" t="s">
        <x:v>93</x:v>
      </x:c>
      <x:c r="C692" s="0" t="s">
        <x:v>91</x:v>
      </x:c>
      <x:c r="D692" s="0" t="s">
        <x:v>91</x:v>
      </x:c>
      <x:c r="E692" s="0" t="s">
        <x:v>82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16.4</x:v>
      </x:c>
    </x:row>
    <x:row r="693" spans="1:10">
      <x:c r="A693" s="0" t="s">
        <x:v>92</x:v>
      </x:c>
      <x:c r="B693" s="0" t="s">
        <x:v>93</x:v>
      </x:c>
      <x:c r="C693" s="0" t="s">
        <x:v>91</x:v>
      </x:c>
      <x:c r="D693" s="0" t="s">
        <x:v>91</x:v>
      </x:c>
      <x:c r="E693" s="0" t="s">
        <x:v>82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10.4</x:v>
      </x:c>
    </x:row>
    <x:row r="694" spans="1:10">
      <x:c r="A694" s="0" t="s">
        <x:v>92</x:v>
      </x:c>
      <x:c r="B694" s="0" t="s">
        <x:v>93</x:v>
      </x:c>
      <x:c r="C694" s="0" t="s">
        <x:v>91</x:v>
      </x:c>
      <x:c r="D694" s="0" t="s">
        <x:v>91</x:v>
      </x:c>
      <x:c r="E694" s="0" t="s">
        <x:v>82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2.6</x:v>
      </x:c>
    </x:row>
    <x:row r="695" spans="1:10">
      <x:c r="A695" s="0" t="s">
        <x:v>92</x:v>
      </x:c>
      <x:c r="B695" s="0" t="s">
        <x:v>93</x:v>
      </x:c>
      <x:c r="C695" s="0" t="s">
        <x:v>91</x:v>
      </x:c>
      <x:c r="D695" s="0" t="s">
        <x:v>91</x:v>
      </x:c>
      <x:c r="E695" s="0" t="s">
        <x:v>82</x:v>
      </x:c>
      <x:c r="F695" s="0" t="s">
        <x:v>83</x:v>
      </x:c>
      <x:c r="G695" s="0" t="s">
        <x:v>73</x:v>
      </x:c>
      <x:c r="H695" s="0" t="s">
        <x:v>74</x:v>
      </x:c>
      <x:c r="I695" s="0" t="s">
        <x:v>56</x:v>
      </x:c>
      <x:c r="J695" s="0">
        <x:v>2.6</x:v>
      </x:c>
    </x:row>
    <x:row r="696" spans="1:10">
      <x:c r="A696" s="0" t="s">
        <x:v>92</x:v>
      </x:c>
      <x:c r="B696" s="0" t="s">
        <x:v>93</x:v>
      </x:c>
      <x:c r="C696" s="0" t="s">
        <x:v>91</x:v>
      </x:c>
      <x:c r="D696" s="0" t="s">
        <x:v>91</x:v>
      </x:c>
      <x:c r="E696" s="0" t="s">
        <x:v>82</x:v>
      </x:c>
      <x:c r="F696" s="0" t="s">
        <x:v>83</x:v>
      </x:c>
      <x:c r="G696" s="0" t="s">
        <x:v>75</x:v>
      </x:c>
      <x:c r="H696" s="0" t="s">
        <x:v>76</x:v>
      </x:c>
      <x:c r="I696" s="0" t="s">
        <x:v>56</x:v>
      </x:c>
      <x:c r="J696" s="0">
        <x:v>1.6</x:v>
      </x:c>
    </x:row>
    <x:row r="697" spans="1:10">
      <x:c r="A697" s="0" t="s">
        <x:v>92</x:v>
      </x:c>
      <x:c r="B697" s="0" t="s">
        <x:v>93</x:v>
      </x:c>
      <x:c r="C697" s="0" t="s">
        <x:v>91</x:v>
      </x:c>
      <x:c r="D697" s="0" t="s">
        <x:v>91</x:v>
      </x:c>
      <x:c r="E697" s="0" t="s">
        <x:v>82</x:v>
      </x:c>
      <x:c r="F697" s="0" t="s">
        <x:v>83</x:v>
      </x:c>
      <x:c r="G697" s="0" t="s">
        <x:v>52</x:v>
      </x:c>
      <x:c r="H697" s="0" t="s">
        <x:v>77</x:v>
      </x:c>
      <x:c r="I697" s="0" t="s">
        <x:v>56</x:v>
      </x:c>
      <x:c r="J697" s="0">
        <x:v>5</x:v>
      </x:c>
    </x:row>
    <x:row r="698" spans="1:10">
      <x:c r="A698" s="0" t="s">
        <x:v>92</x:v>
      </x:c>
      <x:c r="B698" s="0" t="s">
        <x:v>93</x:v>
      </x:c>
      <x:c r="C698" s="0" t="s">
        <x:v>91</x:v>
      </x:c>
      <x:c r="D698" s="0" t="s">
        <x:v>91</x:v>
      </x:c>
      <x:c r="E698" s="0" t="s">
        <x:v>84</x:v>
      </x:c>
      <x:c r="F698" s="0" t="s">
        <x:v>85</x:v>
      </x:c>
      <x:c r="G698" s="0" t="s">
        <x:v>54</x:v>
      </x:c>
      <x:c r="H698" s="0" t="s">
        <x:v>55</x:v>
      </x:c>
      <x:c r="I698" s="0" t="s">
        <x:v>56</x:v>
      </x:c>
      <x:c r="J698" s="0">
        <x:v>0.9</x:v>
      </x:c>
    </x:row>
    <x:row r="699" spans="1:10">
      <x:c r="A699" s="0" t="s">
        <x:v>92</x:v>
      </x:c>
      <x:c r="B699" s="0" t="s">
        <x:v>93</x:v>
      </x:c>
      <x:c r="C699" s="0" t="s">
        <x:v>91</x:v>
      </x:c>
      <x:c r="D699" s="0" t="s">
        <x:v>91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56</x:v>
      </x:c>
      <x:c r="J699" s="0">
        <x:v>0.3</x:v>
      </x:c>
    </x:row>
    <x:row r="700" spans="1:10">
      <x:c r="A700" s="0" t="s">
        <x:v>92</x:v>
      </x:c>
      <x:c r="B700" s="0" t="s">
        <x:v>93</x:v>
      </x:c>
      <x:c r="C700" s="0" t="s">
        <x:v>91</x:v>
      </x:c>
      <x:c r="D700" s="0" t="s">
        <x:v>91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56</x:v>
      </x:c>
      <x:c r="J700" s="0">
        <x:v>1.1</x:v>
      </x:c>
    </x:row>
    <x:row r="701" spans="1:10">
      <x:c r="A701" s="0" t="s">
        <x:v>92</x:v>
      </x:c>
      <x:c r="B701" s="0" t="s">
        <x:v>93</x:v>
      </x:c>
      <x:c r="C701" s="0" t="s">
        <x:v>91</x:v>
      </x:c>
      <x:c r="D701" s="0" t="s">
        <x:v>91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56</x:v>
      </x:c>
      <x:c r="J701" s="0">
        <x:v>2</x:v>
      </x:c>
    </x:row>
    <x:row r="702" spans="1:10">
      <x:c r="A702" s="0" t="s">
        <x:v>92</x:v>
      </x:c>
      <x:c r="B702" s="0" t="s">
        <x:v>93</x:v>
      </x:c>
      <x:c r="C702" s="0" t="s">
        <x:v>91</x:v>
      </x:c>
      <x:c r="D702" s="0" t="s">
        <x:v>91</x:v>
      </x:c>
      <x:c r="E702" s="0" t="s">
        <x:v>84</x:v>
      </x:c>
      <x:c r="F702" s="0" t="s">
        <x:v>85</x:v>
      </x:c>
      <x:c r="G702" s="0" t="s">
        <x:v>63</x:v>
      </x:c>
      <x:c r="H702" s="0" t="s">
        <x:v>64</x:v>
      </x:c>
      <x:c r="I702" s="0" t="s">
        <x:v>56</x:v>
      </x:c>
      <x:c r="J702" s="0">
        <x:v>4.3</x:v>
      </x:c>
    </x:row>
    <x:row r="703" spans="1:10">
      <x:c r="A703" s="0" t="s">
        <x:v>92</x:v>
      </x:c>
      <x:c r="B703" s="0" t="s">
        <x:v>93</x:v>
      </x:c>
      <x:c r="C703" s="0" t="s">
        <x:v>91</x:v>
      </x:c>
      <x:c r="D703" s="0" t="s">
        <x:v>91</x:v>
      </x:c>
      <x:c r="E703" s="0" t="s">
        <x:v>84</x:v>
      </x:c>
      <x:c r="F703" s="0" t="s">
        <x:v>85</x:v>
      </x:c>
      <x:c r="G703" s="0" t="s">
        <x:v>65</x:v>
      </x:c>
      <x:c r="H703" s="0" t="s">
        <x:v>66</x:v>
      </x:c>
      <x:c r="I703" s="0" t="s">
        <x:v>56</x:v>
      </x:c>
      <x:c r="J703" s="0">
        <x:v>14.1</x:v>
      </x:c>
    </x:row>
    <x:row r="704" spans="1:10">
      <x:c r="A704" s="0" t="s">
        <x:v>92</x:v>
      </x:c>
      <x:c r="B704" s="0" t="s">
        <x:v>93</x:v>
      </x:c>
      <x:c r="C704" s="0" t="s">
        <x:v>91</x:v>
      </x:c>
      <x:c r="D704" s="0" t="s">
        <x:v>91</x:v>
      </x:c>
      <x:c r="E704" s="0" t="s">
        <x:v>84</x:v>
      </x:c>
      <x:c r="F704" s="0" t="s">
        <x:v>85</x:v>
      </x:c>
      <x:c r="G704" s="0" t="s">
        <x:v>67</x:v>
      </x:c>
      <x:c r="H704" s="0" t="s">
        <x:v>68</x:v>
      </x:c>
      <x:c r="I704" s="0" t="s">
        <x:v>56</x:v>
      </x:c>
      <x:c r="J704" s="0">
        <x:v>13.6</x:v>
      </x:c>
    </x:row>
    <x:row r="705" spans="1:10">
      <x:c r="A705" s="0" t="s">
        <x:v>92</x:v>
      </x:c>
      <x:c r="B705" s="0" t="s">
        <x:v>93</x:v>
      </x:c>
      <x:c r="C705" s="0" t="s">
        <x:v>91</x:v>
      </x:c>
      <x:c r="D705" s="0" t="s">
        <x:v>91</x:v>
      </x:c>
      <x:c r="E705" s="0" t="s">
        <x:v>84</x:v>
      </x:c>
      <x:c r="F705" s="0" t="s">
        <x:v>85</x:v>
      </x:c>
      <x:c r="G705" s="0" t="s">
        <x:v>69</x:v>
      </x:c>
      <x:c r="H705" s="0" t="s">
        <x:v>70</x:v>
      </x:c>
      <x:c r="I705" s="0" t="s">
        <x:v>56</x:v>
      </x:c>
      <x:c r="J705" s="0">
        <x:v>19.9</x:v>
      </x:c>
    </x:row>
    <x:row r="706" spans="1:10">
      <x:c r="A706" s="0" t="s">
        <x:v>92</x:v>
      </x:c>
      <x:c r="B706" s="0" t="s">
        <x:v>93</x:v>
      </x:c>
      <x:c r="C706" s="0" t="s">
        <x:v>91</x:v>
      </x:c>
      <x:c r="D706" s="0" t="s">
        <x:v>91</x:v>
      </x:c>
      <x:c r="E706" s="0" t="s">
        <x:v>84</x:v>
      </x:c>
      <x:c r="F706" s="0" t="s">
        <x:v>85</x:v>
      </x:c>
      <x:c r="G706" s="0" t="s">
        <x:v>71</x:v>
      </x:c>
      <x:c r="H706" s="0" t="s">
        <x:v>72</x:v>
      </x:c>
      <x:c r="I706" s="0" t="s">
        <x:v>56</x:v>
      </x:c>
      <x:c r="J706" s="0">
        <x:v>23.3</x:v>
      </x:c>
    </x:row>
    <x:row r="707" spans="1:10">
      <x:c r="A707" s="0" t="s">
        <x:v>92</x:v>
      </x:c>
      <x:c r="B707" s="0" t="s">
        <x:v>93</x:v>
      </x:c>
      <x:c r="C707" s="0" t="s">
        <x:v>91</x:v>
      </x:c>
      <x:c r="D707" s="0" t="s">
        <x:v>91</x:v>
      </x:c>
      <x:c r="E707" s="0" t="s">
        <x:v>84</x:v>
      </x:c>
      <x:c r="F707" s="0" t="s">
        <x:v>85</x:v>
      </x:c>
      <x:c r="G707" s="0" t="s">
        <x:v>73</x:v>
      </x:c>
      <x:c r="H707" s="0" t="s">
        <x:v>74</x:v>
      </x:c>
      <x:c r="I707" s="0" t="s">
        <x:v>56</x:v>
      </x:c>
      <x:c r="J707" s="0">
        <x:v>10.5</x:v>
      </x:c>
    </x:row>
    <x:row r="708" spans="1:10">
      <x:c r="A708" s="0" t="s">
        <x:v>92</x:v>
      </x:c>
      <x:c r="B708" s="0" t="s">
        <x:v>93</x:v>
      </x:c>
      <x:c r="C708" s="0" t="s">
        <x:v>91</x:v>
      </x:c>
      <x:c r="D708" s="0" t="s">
        <x:v>91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56</x:v>
      </x:c>
      <x:c r="J708" s="0">
        <x:v>8.3</x:v>
      </x:c>
    </x:row>
    <x:row r="709" spans="1:10">
      <x:c r="A709" s="0" t="s">
        <x:v>92</x:v>
      </x:c>
      <x:c r="B709" s="0" t="s">
        <x:v>93</x:v>
      </x:c>
      <x:c r="C709" s="0" t="s">
        <x:v>91</x:v>
      </x:c>
      <x:c r="D709" s="0" t="s">
        <x:v>91</x:v>
      </x:c>
      <x:c r="E709" s="0" t="s">
        <x:v>84</x:v>
      </x:c>
      <x:c r="F709" s="0" t="s">
        <x:v>85</x:v>
      </x:c>
      <x:c r="G709" s="0" t="s">
        <x:v>52</x:v>
      </x:c>
      <x:c r="H709" s="0" t="s">
        <x:v>77</x:v>
      </x:c>
      <x:c r="I709" s="0" t="s">
        <x:v>56</x:v>
      </x:c>
      <x:c r="J709" s="0">
        <x:v>1.7</x:v>
      </x:c>
    </x:row>
    <x:row r="710" spans="1:10">
      <x:c r="A710" s="0" t="s">
        <x:v>92</x:v>
      </x:c>
      <x:c r="B710" s="0" t="s">
        <x:v>93</x:v>
      </x:c>
      <x:c r="C710" s="0" t="s">
        <x:v>91</x:v>
      </x:c>
      <x:c r="D710" s="0" t="s">
        <x:v>91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>
        <x:v>6.8</x:v>
      </x:c>
    </x:row>
    <x:row r="711" spans="1:10">
      <x:c r="A711" s="0" t="s">
        <x:v>92</x:v>
      </x:c>
      <x:c r="B711" s="0" t="s">
        <x:v>93</x:v>
      </x:c>
      <x:c r="C711" s="0" t="s">
        <x:v>91</x:v>
      </x:c>
      <x:c r="D711" s="0" t="s">
        <x:v>91</x:v>
      </x:c>
      <x:c r="E711" s="0" t="s">
        <x:v>86</x:v>
      </x:c>
      <x:c r="F711" s="0" t="s">
        <x:v>87</x:v>
      </x:c>
      <x:c r="G711" s="0" t="s">
        <x:v>57</x:v>
      </x:c>
      <x:c r="H711" s="0" t="s">
        <x:v>58</x:v>
      </x:c>
      <x:c r="I711" s="0" t="s">
        <x:v>56</x:v>
      </x:c>
      <x:c r="J711" s="0">
        <x:v>1.8</x:v>
      </x:c>
    </x:row>
    <x:row r="712" spans="1:10">
      <x:c r="A712" s="0" t="s">
        <x:v>92</x:v>
      </x:c>
      <x:c r="B712" s="0" t="s">
        <x:v>93</x:v>
      </x:c>
      <x:c r="C712" s="0" t="s">
        <x:v>91</x:v>
      </x:c>
      <x:c r="D712" s="0" t="s">
        <x:v>91</x:v>
      </x:c>
      <x:c r="E712" s="0" t="s">
        <x:v>86</x:v>
      </x:c>
      <x:c r="F712" s="0" t="s">
        <x:v>87</x:v>
      </x:c>
      <x:c r="G712" s="0" t="s">
        <x:v>59</x:v>
      </x:c>
      <x:c r="H712" s="0" t="s">
        <x:v>60</x:v>
      </x:c>
      <x:c r="I712" s="0" t="s">
        <x:v>56</x:v>
      </x:c>
      <x:c r="J712" s="0">
        <x:v>12</x:v>
      </x:c>
    </x:row>
    <x:row r="713" spans="1:10">
      <x:c r="A713" s="0" t="s">
        <x:v>92</x:v>
      </x:c>
      <x:c r="B713" s="0" t="s">
        <x:v>93</x:v>
      </x:c>
      <x:c r="C713" s="0" t="s">
        <x:v>91</x:v>
      </x:c>
      <x:c r="D713" s="0" t="s">
        <x:v>91</x:v>
      </x:c>
      <x:c r="E713" s="0" t="s">
        <x:v>86</x:v>
      </x:c>
      <x:c r="F713" s="0" t="s">
        <x:v>87</x:v>
      </x:c>
      <x:c r="G713" s="0" t="s">
        <x:v>61</x:v>
      </x:c>
      <x:c r="H713" s="0" t="s">
        <x:v>62</x:v>
      </x:c>
      <x:c r="I713" s="0" t="s">
        <x:v>56</x:v>
      </x:c>
      <x:c r="J713" s="0">
        <x:v>10.8</x:v>
      </x:c>
    </x:row>
    <x:row r="714" spans="1:10">
      <x:c r="A714" s="0" t="s">
        <x:v>92</x:v>
      </x:c>
      <x:c r="B714" s="0" t="s">
        <x:v>93</x:v>
      </x:c>
      <x:c r="C714" s="0" t="s">
        <x:v>91</x:v>
      </x:c>
      <x:c r="D714" s="0" t="s">
        <x:v>91</x:v>
      </x:c>
      <x:c r="E714" s="0" t="s">
        <x:v>86</x:v>
      </x:c>
      <x:c r="F714" s="0" t="s">
        <x:v>87</x:v>
      </x:c>
      <x:c r="G714" s="0" t="s">
        <x:v>63</x:v>
      </x:c>
      <x:c r="H714" s="0" t="s">
        <x:v>64</x:v>
      </x:c>
      <x:c r="I714" s="0" t="s">
        <x:v>56</x:v>
      </x:c>
      <x:c r="J714" s="0">
        <x:v>18.9</x:v>
      </x:c>
    </x:row>
    <x:row r="715" spans="1:10">
      <x:c r="A715" s="0" t="s">
        <x:v>92</x:v>
      </x:c>
      <x:c r="B715" s="0" t="s">
        <x:v>93</x:v>
      </x:c>
      <x:c r="C715" s="0" t="s">
        <x:v>91</x:v>
      </x:c>
      <x:c r="D715" s="0" t="s">
        <x:v>91</x:v>
      </x:c>
      <x:c r="E715" s="0" t="s">
        <x:v>86</x:v>
      </x:c>
      <x:c r="F715" s="0" t="s">
        <x:v>87</x:v>
      </x:c>
      <x:c r="G715" s="0" t="s">
        <x:v>65</x:v>
      </x:c>
      <x:c r="H715" s="0" t="s">
        <x:v>66</x:v>
      </x:c>
      <x:c r="I715" s="0" t="s">
        <x:v>56</x:v>
      </x:c>
      <x:c r="J715" s="0">
        <x:v>20.3</x:v>
      </x:c>
    </x:row>
    <x:row r="716" spans="1:10">
      <x:c r="A716" s="0" t="s">
        <x:v>92</x:v>
      </x:c>
      <x:c r="B716" s="0" t="s">
        <x:v>93</x:v>
      </x:c>
      <x:c r="C716" s="0" t="s">
        <x:v>91</x:v>
      </x:c>
      <x:c r="D716" s="0" t="s">
        <x:v>91</x:v>
      </x:c>
      <x:c r="E716" s="0" t="s">
        <x:v>86</x:v>
      </x:c>
      <x:c r="F716" s="0" t="s">
        <x:v>87</x:v>
      </x:c>
      <x:c r="G716" s="0" t="s">
        <x:v>67</x:v>
      </x:c>
      <x:c r="H716" s="0" t="s">
        <x:v>68</x:v>
      </x:c>
      <x:c r="I716" s="0" t="s">
        <x:v>56</x:v>
      </x:c>
      <x:c r="J716" s="0">
        <x:v>8.4</x:v>
      </x:c>
    </x:row>
    <x:row r="717" spans="1:10">
      <x:c r="A717" s="0" t="s">
        <x:v>92</x:v>
      </x:c>
      <x:c r="B717" s="0" t="s">
        <x:v>93</x:v>
      </x:c>
      <x:c r="C717" s="0" t="s">
        <x:v>91</x:v>
      </x:c>
      <x:c r="D717" s="0" t="s">
        <x:v>91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56</x:v>
      </x:c>
      <x:c r="J717" s="0">
        <x:v>7.8</x:v>
      </x:c>
    </x:row>
    <x:row r="718" spans="1:10">
      <x:c r="A718" s="0" t="s">
        <x:v>92</x:v>
      </x:c>
      <x:c r="B718" s="0" t="s">
        <x:v>93</x:v>
      </x:c>
      <x:c r="C718" s="0" t="s">
        <x:v>91</x:v>
      </x:c>
      <x:c r="D718" s="0" t="s">
        <x:v>91</x:v>
      </x:c>
      <x:c r="E718" s="0" t="s">
        <x:v>86</x:v>
      </x:c>
      <x:c r="F718" s="0" t="s">
        <x:v>87</x:v>
      </x:c>
      <x:c r="G718" s="0" t="s">
        <x:v>71</x:v>
      </x:c>
      <x:c r="H718" s="0" t="s">
        <x:v>72</x:v>
      </x:c>
      <x:c r="I718" s="0" t="s">
        <x:v>56</x:v>
      </x:c>
      <x:c r="J718" s="0">
        <x:v>2.4</x:v>
      </x:c>
    </x:row>
    <x:row r="719" spans="1:10">
      <x:c r="A719" s="0" t="s">
        <x:v>92</x:v>
      </x:c>
      <x:c r="B719" s="0" t="s">
        <x:v>93</x:v>
      </x:c>
      <x:c r="C719" s="0" t="s">
        <x:v>91</x:v>
      </x:c>
      <x:c r="D719" s="0" t="s">
        <x:v>91</x:v>
      </x:c>
      <x:c r="E719" s="0" t="s">
        <x:v>86</x:v>
      </x:c>
      <x:c r="F719" s="0" t="s">
        <x:v>87</x:v>
      </x:c>
      <x:c r="G719" s="0" t="s">
        <x:v>73</x:v>
      </x:c>
      <x:c r="H719" s="0" t="s">
        <x:v>74</x:v>
      </x:c>
      <x:c r="I719" s="0" t="s">
        <x:v>56</x:v>
      </x:c>
      <x:c r="J719" s="0">
        <x:v>2.2</x:v>
      </x:c>
    </x:row>
    <x:row r="720" spans="1:10">
      <x:c r="A720" s="0" t="s">
        <x:v>92</x:v>
      </x:c>
      <x:c r="B720" s="0" t="s">
        <x:v>93</x:v>
      </x:c>
      <x:c r="C720" s="0" t="s">
        <x:v>91</x:v>
      </x:c>
      <x:c r="D720" s="0" t="s">
        <x:v>91</x:v>
      </x:c>
      <x:c r="E720" s="0" t="s">
        <x:v>86</x:v>
      </x:c>
      <x:c r="F720" s="0" t="s">
        <x:v>87</x:v>
      </x:c>
      <x:c r="G720" s="0" t="s">
        <x:v>75</x:v>
      </x:c>
      <x:c r="H720" s="0" t="s">
        <x:v>76</x:v>
      </x:c>
      <x:c r="I720" s="0" t="s">
        <x:v>56</x:v>
      </x:c>
      <x:c r="J720" s="0">
        <x:v>1.8</x:v>
      </x:c>
    </x:row>
    <x:row r="721" spans="1:10">
      <x:c r="A721" s="0" t="s">
        <x:v>92</x:v>
      </x:c>
      <x:c r="B721" s="0" t="s">
        <x:v>93</x:v>
      </x:c>
      <x:c r="C721" s="0" t="s">
        <x:v>91</x:v>
      </x:c>
      <x:c r="D721" s="0" t="s">
        <x:v>91</x:v>
      </x:c>
      <x:c r="E721" s="0" t="s">
        <x:v>86</x:v>
      </x:c>
      <x:c r="F721" s="0" t="s">
        <x:v>87</x:v>
      </x:c>
      <x:c r="G721" s="0" t="s">
        <x:v>52</x:v>
      </x:c>
      <x:c r="H721" s="0" t="s">
        <x:v>77</x:v>
      </x:c>
      <x:c r="I721" s="0" t="s">
        <x:v>56</x:v>
      </x:c>
      <x:c r="J721" s="0">
        <x:v>6.9</x:v>
      </x:c>
    </x:row>
    <x:row r="722" spans="1:10">
      <x:c r="A722" s="0" t="s">
        <x:v>94</x:v>
      </x:c>
      <x:c r="B722" s="0" t="s">
        <x:v>95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94</x:v>
      </x:c>
      <x:c r="B723" s="0" t="s">
        <x:v>95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94</x:v>
      </x:c>
      <x:c r="B724" s="0" t="s">
        <x:v>95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94</x:v>
      </x:c>
      <x:c r="B725" s="0" t="s">
        <x:v>95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94</x:v>
      </x:c>
      <x:c r="B726" s="0" t="s">
        <x:v>95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</x:row>
    <x:row r="727" spans="1:10">
      <x:c r="A727" s="0" t="s">
        <x:v>94</x:v>
      </x:c>
      <x:c r="B727" s="0" t="s">
        <x:v>95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94</x:v>
      </x:c>
      <x:c r="B728" s="0" t="s">
        <x:v>95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94</x:v>
      </x:c>
      <x:c r="B729" s="0" t="s">
        <x:v>95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94</x:v>
      </x:c>
      <x:c r="B730" s="0" t="s">
        <x:v>95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</x:row>
    <x:row r="731" spans="1:10">
      <x:c r="A731" s="0" t="s">
        <x:v>94</x:v>
      </x:c>
      <x:c r="B731" s="0" t="s">
        <x:v>95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</x:row>
    <x:row r="732" spans="1:10">
      <x:c r="A732" s="0" t="s">
        <x:v>94</x:v>
      </x:c>
      <x:c r="B732" s="0" t="s">
        <x:v>95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94</x:v>
      </x:c>
      <x:c r="B733" s="0" t="s">
        <x:v>95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52</x:v>
      </x:c>
      <x:c r="H733" s="0" t="s">
        <x:v>77</x:v>
      </x:c>
      <x:c r="I733" s="0" t="s">
        <x:v>56</x:v>
      </x:c>
    </x:row>
    <x:row r="734" spans="1:10">
      <x:c r="A734" s="0" t="s">
        <x:v>94</x:v>
      </x:c>
      <x:c r="B734" s="0" t="s">
        <x:v>95</x:v>
      </x:c>
      <x:c r="C734" s="0" t="s">
        <x:v>51</x:v>
      </x:c>
      <x:c r="D734" s="0" t="s">
        <x:v>51</x:v>
      </x:c>
      <x:c r="E734" s="0" t="s">
        <x:v>78</x:v>
      </x:c>
      <x:c r="F734" s="0" t="s">
        <x:v>79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94</x:v>
      </x:c>
      <x:c r="B735" s="0" t="s">
        <x:v>95</x:v>
      </x:c>
      <x:c r="C735" s="0" t="s">
        <x:v>51</x:v>
      </x:c>
      <x:c r="D735" s="0" t="s">
        <x:v>51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94</x:v>
      </x:c>
      <x:c r="B736" s="0" t="s">
        <x:v>95</x:v>
      </x:c>
      <x:c r="C736" s="0" t="s">
        <x:v>51</x:v>
      </x:c>
      <x:c r="D736" s="0" t="s">
        <x:v>51</x:v>
      </x:c>
      <x:c r="E736" s="0" t="s">
        <x:v>78</x:v>
      </x:c>
      <x:c r="F736" s="0" t="s">
        <x:v>79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94</x:v>
      </x:c>
      <x:c r="B737" s="0" t="s">
        <x:v>95</x:v>
      </x:c>
      <x:c r="C737" s="0" t="s">
        <x:v>51</x:v>
      </x:c>
      <x:c r="D737" s="0" t="s">
        <x:v>51</x:v>
      </x:c>
      <x:c r="E737" s="0" t="s">
        <x:v>78</x:v>
      </x:c>
      <x:c r="F737" s="0" t="s">
        <x:v>79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94</x:v>
      </x:c>
      <x:c r="B738" s="0" t="s">
        <x:v>95</x:v>
      </x:c>
      <x:c r="C738" s="0" t="s">
        <x:v>51</x:v>
      </x:c>
      <x:c r="D738" s="0" t="s">
        <x:v>51</x:v>
      </x:c>
      <x:c r="E738" s="0" t="s">
        <x:v>78</x:v>
      </x:c>
      <x:c r="F738" s="0" t="s">
        <x:v>79</x:v>
      </x:c>
      <x:c r="G738" s="0" t="s">
        <x:v>63</x:v>
      </x:c>
      <x:c r="H738" s="0" t="s">
        <x:v>64</x:v>
      </x:c>
      <x:c r="I738" s="0" t="s">
        <x:v>56</x:v>
      </x:c>
    </x:row>
    <x:row r="739" spans="1:10">
      <x:c r="A739" s="0" t="s">
        <x:v>94</x:v>
      </x:c>
      <x:c r="B739" s="0" t="s">
        <x:v>95</x:v>
      </x:c>
      <x:c r="C739" s="0" t="s">
        <x:v>51</x:v>
      </x:c>
      <x:c r="D739" s="0" t="s">
        <x:v>51</x:v>
      </x:c>
      <x:c r="E739" s="0" t="s">
        <x:v>78</x:v>
      </x:c>
      <x:c r="F739" s="0" t="s">
        <x:v>79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94</x:v>
      </x:c>
      <x:c r="B740" s="0" t="s">
        <x:v>95</x:v>
      </x:c>
      <x:c r="C740" s="0" t="s">
        <x:v>51</x:v>
      </x:c>
      <x:c r="D740" s="0" t="s">
        <x:v>51</x:v>
      </x:c>
      <x:c r="E740" s="0" t="s">
        <x:v>78</x:v>
      </x:c>
      <x:c r="F740" s="0" t="s">
        <x:v>79</x:v>
      </x:c>
      <x:c r="G740" s="0" t="s">
        <x:v>67</x:v>
      </x:c>
      <x:c r="H740" s="0" t="s">
        <x:v>68</x:v>
      </x:c>
      <x:c r="I740" s="0" t="s">
        <x:v>56</x:v>
      </x:c>
    </x:row>
    <x:row r="741" spans="1:10">
      <x:c r="A741" s="0" t="s">
        <x:v>94</x:v>
      </x:c>
      <x:c r="B741" s="0" t="s">
        <x:v>95</x:v>
      </x:c>
      <x:c r="C741" s="0" t="s">
        <x:v>51</x:v>
      </x:c>
      <x:c r="D741" s="0" t="s">
        <x:v>51</x:v>
      </x:c>
      <x:c r="E741" s="0" t="s">
        <x:v>78</x:v>
      </x:c>
      <x:c r="F741" s="0" t="s">
        <x:v>79</x:v>
      </x:c>
      <x:c r="G741" s="0" t="s">
        <x:v>69</x:v>
      </x:c>
      <x:c r="H741" s="0" t="s">
        <x:v>70</x:v>
      </x:c>
      <x:c r="I741" s="0" t="s">
        <x:v>56</x:v>
      </x:c>
    </x:row>
    <x:row r="742" spans="1:10">
      <x:c r="A742" s="0" t="s">
        <x:v>94</x:v>
      </x:c>
      <x:c r="B742" s="0" t="s">
        <x:v>95</x:v>
      </x:c>
      <x:c r="C742" s="0" t="s">
        <x:v>51</x:v>
      </x:c>
      <x:c r="D742" s="0" t="s">
        <x:v>51</x:v>
      </x:c>
      <x:c r="E742" s="0" t="s">
        <x:v>78</x:v>
      </x:c>
      <x:c r="F742" s="0" t="s">
        <x:v>79</x:v>
      </x:c>
      <x:c r="G742" s="0" t="s">
        <x:v>71</x:v>
      </x:c>
      <x:c r="H742" s="0" t="s">
        <x:v>72</x:v>
      </x:c>
      <x:c r="I742" s="0" t="s">
        <x:v>56</x:v>
      </x:c>
    </x:row>
    <x:row r="743" spans="1:10">
      <x:c r="A743" s="0" t="s">
        <x:v>94</x:v>
      </x:c>
      <x:c r="B743" s="0" t="s">
        <x:v>95</x:v>
      </x:c>
      <x:c r="C743" s="0" t="s">
        <x:v>51</x:v>
      </x:c>
      <x:c r="D743" s="0" t="s">
        <x:v>51</x:v>
      </x:c>
      <x:c r="E743" s="0" t="s">
        <x:v>78</x:v>
      </x:c>
      <x:c r="F743" s="0" t="s">
        <x:v>79</x:v>
      </x:c>
      <x:c r="G743" s="0" t="s">
        <x:v>73</x:v>
      </x:c>
      <x:c r="H743" s="0" t="s">
        <x:v>74</x:v>
      </x:c>
      <x:c r="I743" s="0" t="s">
        <x:v>56</x:v>
      </x:c>
    </x:row>
    <x:row r="744" spans="1:10">
      <x:c r="A744" s="0" t="s">
        <x:v>94</x:v>
      </x:c>
      <x:c r="B744" s="0" t="s">
        <x:v>95</x:v>
      </x:c>
      <x:c r="C744" s="0" t="s">
        <x:v>51</x:v>
      </x:c>
      <x:c r="D744" s="0" t="s">
        <x:v>51</x:v>
      </x:c>
      <x:c r="E744" s="0" t="s">
        <x:v>78</x:v>
      </x:c>
      <x:c r="F744" s="0" t="s">
        <x:v>79</x:v>
      </x:c>
      <x:c r="G744" s="0" t="s">
        <x:v>75</x:v>
      </x:c>
      <x:c r="H744" s="0" t="s">
        <x:v>76</x:v>
      </x:c>
      <x:c r="I744" s="0" t="s">
        <x:v>56</x:v>
      </x:c>
    </x:row>
    <x:row r="745" spans="1:10">
      <x:c r="A745" s="0" t="s">
        <x:v>94</x:v>
      </x:c>
      <x:c r="B745" s="0" t="s">
        <x:v>95</x:v>
      </x:c>
      <x:c r="C745" s="0" t="s">
        <x:v>51</x:v>
      </x:c>
      <x:c r="D745" s="0" t="s">
        <x:v>51</x:v>
      </x:c>
      <x:c r="E745" s="0" t="s">
        <x:v>78</x:v>
      </x:c>
      <x:c r="F745" s="0" t="s">
        <x:v>79</x:v>
      </x:c>
      <x:c r="G745" s="0" t="s">
        <x:v>52</x:v>
      </x:c>
      <x:c r="H745" s="0" t="s">
        <x:v>77</x:v>
      </x:c>
      <x:c r="I745" s="0" t="s">
        <x:v>56</x:v>
      </x:c>
    </x:row>
    <x:row r="746" spans="1:10">
      <x:c r="A746" s="0" t="s">
        <x:v>94</x:v>
      </x:c>
      <x:c r="B746" s="0" t="s">
        <x:v>95</x:v>
      </x:c>
      <x:c r="C746" s="0" t="s">
        <x:v>51</x:v>
      </x:c>
      <x:c r="D746" s="0" t="s">
        <x:v>51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94</x:v>
      </x:c>
      <x:c r="B747" s="0" t="s">
        <x:v>95</x:v>
      </x:c>
      <x:c r="C747" s="0" t="s">
        <x:v>51</x:v>
      </x:c>
      <x:c r="D747" s="0" t="s">
        <x:v>51</x:v>
      </x:c>
      <x:c r="E747" s="0" t="s">
        <x:v>80</x:v>
      </x:c>
      <x:c r="F747" s="0" t="s">
        <x:v>81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94</x:v>
      </x:c>
      <x:c r="B748" s="0" t="s">
        <x:v>95</x:v>
      </x:c>
      <x:c r="C748" s="0" t="s">
        <x:v>51</x:v>
      </x:c>
      <x:c r="D748" s="0" t="s">
        <x:v>51</x:v>
      </x:c>
      <x:c r="E748" s="0" t="s">
        <x:v>80</x:v>
      </x:c>
      <x:c r="F748" s="0" t="s">
        <x:v>81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94</x:v>
      </x:c>
      <x:c r="B749" s="0" t="s">
        <x:v>95</x:v>
      </x:c>
      <x:c r="C749" s="0" t="s">
        <x:v>51</x:v>
      </x:c>
      <x:c r="D749" s="0" t="s">
        <x:v>51</x:v>
      </x:c>
      <x:c r="E749" s="0" t="s">
        <x:v>80</x:v>
      </x:c>
      <x:c r="F749" s="0" t="s">
        <x:v>81</x:v>
      </x:c>
      <x:c r="G749" s="0" t="s">
        <x:v>61</x:v>
      </x:c>
      <x:c r="H749" s="0" t="s">
        <x:v>62</x:v>
      </x:c>
      <x:c r="I749" s="0" t="s">
        <x:v>56</x:v>
      </x:c>
    </x:row>
    <x:row r="750" spans="1:10">
      <x:c r="A750" s="0" t="s">
        <x:v>94</x:v>
      </x:c>
      <x:c r="B750" s="0" t="s">
        <x:v>95</x:v>
      </x:c>
      <x:c r="C750" s="0" t="s">
        <x:v>51</x:v>
      </x:c>
      <x:c r="D750" s="0" t="s">
        <x:v>51</x:v>
      </x:c>
      <x:c r="E750" s="0" t="s">
        <x:v>80</x:v>
      </x:c>
      <x:c r="F750" s="0" t="s">
        <x:v>81</x:v>
      </x:c>
      <x:c r="G750" s="0" t="s">
        <x:v>63</x:v>
      </x:c>
      <x:c r="H750" s="0" t="s">
        <x:v>64</x:v>
      </x:c>
      <x:c r="I750" s="0" t="s">
        <x:v>56</x:v>
      </x:c>
    </x:row>
    <x:row r="751" spans="1:10">
      <x:c r="A751" s="0" t="s">
        <x:v>94</x:v>
      </x:c>
      <x:c r="B751" s="0" t="s">
        <x:v>95</x:v>
      </x:c>
      <x:c r="C751" s="0" t="s">
        <x:v>51</x:v>
      </x:c>
      <x:c r="D751" s="0" t="s">
        <x:v>51</x:v>
      </x:c>
      <x:c r="E751" s="0" t="s">
        <x:v>80</x:v>
      </x:c>
      <x:c r="F751" s="0" t="s">
        <x:v>81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94</x:v>
      </x:c>
      <x:c r="B752" s="0" t="s">
        <x:v>95</x:v>
      </x:c>
      <x:c r="C752" s="0" t="s">
        <x:v>51</x:v>
      </x:c>
      <x:c r="D752" s="0" t="s">
        <x:v>51</x:v>
      </x:c>
      <x:c r="E752" s="0" t="s">
        <x:v>80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94</x:v>
      </x:c>
      <x:c r="B753" s="0" t="s">
        <x:v>95</x:v>
      </x:c>
      <x:c r="C753" s="0" t="s">
        <x:v>51</x:v>
      </x:c>
      <x:c r="D753" s="0" t="s">
        <x:v>51</x:v>
      </x:c>
      <x:c r="E753" s="0" t="s">
        <x:v>80</x:v>
      </x:c>
      <x:c r="F753" s="0" t="s">
        <x:v>81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94</x:v>
      </x:c>
      <x:c r="B754" s="0" t="s">
        <x:v>95</x:v>
      </x:c>
      <x:c r="C754" s="0" t="s">
        <x:v>51</x:v>
      </x:c>
      <x:c r="D754" s="0" t="s">
        <x:v>51</x:v>
      </x:c>
      <x:c r="E754" s="0" t="s">
        <x:v>80</x:v>
      </x:c>
      <x:c r="F754" s="0" t="s">
        <x:v>81</x:v>
      </x:c>
      <x:c r="G754" s="0" t="s">
        <x:v>71</x:v>
      </x:c>
      <x:c r="H754" s="0" t="s">
        <x:v>72</x:v>
      </x:c>
      <x:c r="I754" s="0" t="s">
        <x:v>56</x:v>
      </x:c>
    </x:row>
    <x:row r="755" spans="1:10">
      <x:c r="A755" s="0" t="s">
        <x:v>94</x:v>
      </x:c>
      <x:c r="B755" s="0" t="s">
        <x:v>95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73</x:v>
      </x:c>
      <x:c r="H755" s="0" t="s">
        <x:v>74</x:v>
      </x:c>
      <x:c r="I755" s="0" t="s">
        <x:v>56</x:v>
      </x:c>
    </x:row>
    <x:row r="756" spans="1:10">
      <x:c r="A756" s="0" t="s">
        <x:v>94</x:v>
      </x:c>
      <x:c r="B756" s="0" t="s">
        <x:v>95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75</x:v>
      </x:c>
      <x:c r="H756" s="0" t="s">
        <x:v>76</x:v>
      </x:c>
      <x:c r="I756" s="0" t="s">
        <x:v>56</x:v>
      </x:c>
    </x:row>
    <x:row r="757" spans="1:10">
      <x:c r="A757" s="0" t="s">
        <x:v>94</x:v>
      </x:c>
      <x:c r="B757" s="0" t="s">
        <x:v>95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52</x:v>
      </x:c>
      <x:c r="H757" s="0" t="s">
        <x:v>77</x:v>
      </x:c>
      <x:c r="I757" s="0" t="s">
        <x:v>56</x:v>
      </x:c>
    </x:row>
    <x:row r="758" spans="1:10">
      <x:c r="A758" s="0" t="s">
        <x:v>94</x:v>
      </x:c>
      <x:c r="B758" s="0" t="s">
        <x:v>95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94</x:v>
      </x:c>
      <x:c r="B759" s="0" t="s">
        <x:v>95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94</x:v>
      </x:c>
      <x:c r="B760" s="0" t="s">
        <x:v>95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94</x:v>
      </x:c>
      <x:c r="B761" s="0" t="s">
        <x:v>95</x:v>
      </x:c>
      <x:c r="C761" s="0" t="s">
        <x:v>51</x:v>
      </x:c>
      <x:c r="D761" s="0" t="s">
        <x:v>51</x:v>
      </x:c>
      <x:c r="E761" s="0" t="s">
        <x:v>82</x:v>
      </x:c>
      <x:c r="F761" s="0" t="s">
        <x:v>83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94</x:v>
      </x:c>
      <x:c r="B762" s="0" t="s">
        <x:v>95</x:v>
      </x:c>
      <x:c r="C762" s="0" t="s">
        <x:v>51</x:v>
      </x:c>
      <x:c r="D762" s="0" t="s">
        <x:v>51</x:v>
      </x:c>
      <x:c r="E762" s="0" t="s">
        <x:v>82</x:v>
      </x:c>
      <x:c r="F762" s="0" t="s">
        <x:v>83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94</x:v>
      </x:c>
      <x:c r="B763" s="0" t="s">
        <x:v>95</x:v>
      </x:c>
      <x:c r="C763" s="0" t="s">
        <x:v>51</x:v>
      </x:c>
      <x:c r="D763" s="0" t="s">
        <x:v>51</x:v>
      </x:c>
      <x:c r="E763" s="0" t="s">
        <x:v>82</x:v>
      </x:c>
      <x:c r="F763" s="0" t="s">
        <x:v>83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94</x:v>
      </x:c>
      <x:c r="B764" s="0" t="s">
        <x:v>95</x:v>
      </x:c>
      <x:c r="C764" s="0" t="s">
        <x:v>51</x:v>
      </x:c>
      <x:c r="D764" s="0" t="s">
        <x:v>51</x:v>
      </x:c>
      <x:c r="E764" s="0" t="s">
        <x:v>82</x:v>
      </x:c>
      <x:c r="F764" s="0" t="s">
        <x:v>83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94</x:v>
      </x:c>
      <x:c r="B765" s="0" t="s">
        <x:v>95</x:v>
      </x:c>
      <x:c r="C765" s="0" t="s">
        <x:v>51</x:v>
      </x:c>
      <x:c r="D765" s="0" t="s">
        <x:v>51</x:v>
      </x:c>
      <x:c r="E765" s="0" t="s">
        <x:v>82</x:v>
      </x:c>
      <x:c r="F765" s="0" t="s">
        <x:v>83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94</x:v>
      </x:c>
      <x:c r="B766" s="0" t="s">
        <x:v>95</x:v>
      </x:c>
      <x:c r="C766" s="0" t="s">
        <x:v>51</x:v>
      </x:c>
      <x:c r="D766" s="0" t="s">
        <x:v>51</x:v>
      </x:c>
      <x:c r="E766" s="0" t="s">
        <x:v>82</x:v>
      </x:c>
      <x:c r="F766" s="0" t="s">
        <x:v>83</x:v>
      </x:c>
      <x:c r="G766" s="0" t="s">
        <x:v>71</x:v>
      </x:c>
      <x:c r="H766" s="0" t="s">
        <x:v>72</x:v>
      </x:c>
      <x:c r="I766" s="0" t="s">
        <x:v>56</x:v>
      </x:c>
    </x:row>
    <x:row r="767" spans="1:10">
      <x:c r="A767" s="0" t="s">
        <x:v>94</x:v>
      </x:c>
      <x:c r="B767" s="0" t="s">
        <x:v>95</x:v>
      </x:c>
      <x:c r="C767" s="0" t="s">
        <x:v>51</x:v>
      </x:c>
      <x:c r="D767" s="0" t="s">
        <x:v>51</x:v>
      </x:c>
      <x:c r="E767" s="0" t="s">
        <x:v>82</x:v>
      </x:c>
      <x:c r="F767" s="0" t="s">
        <x:v>83</x:v>
      </x:c>
      <x:c r="G767" s="0" t="s">
        <x:v>73</x:v>
      </x:c>
      <x:c r="H767" s="0" t="s">
        <x:v>74</x:v>
      </x:c>
      <x:c r="I767" s="0" t="s">
        <x:v>56</x:v>
      </x:c>
    </x:row>
    <x:row r="768" spans="1:10">
      <x:c r="A768" s="0" t="s">
        <x:v>94</x:v>
      </x:c>
      <x:c r="B768" s="0" t="s">
        <x:v>95</x:v>
      </x:c>
      <x:c r="C768" s="0" t="s">
        <x:v>51</x:v>
      </x:c>
      <x:c r="D768" s="0" t="s">
        <x:v>51</x:v>
      </x:c>
      <x:c r="E768" s="0" t="s">
        <x:v>82</x:v>
      </x:c>
      <x:c r="F768" s="0" t="s">
        <x:v>83</x:v>
      </x:c>
      <x:c r="G768" s="0" t="s">
        <x:v>75</x:v>
      </x:c>
      <x:c r="H768" s="0" t="s">
        <x:v>76</x:v>
      </x:c>
      <x:c r="I768" s="0" t="s">
        <x:v>56</x:v>
      </x:c>
    </x:row>
    <x:row r="769" spans="1:10">
      <x:c r="A769" s="0" t="s">
        <x:v>94</x:v>
      </x:c>
      <x:c r="B769" s="0" t="s">
        <x:v>95</x:v>
      </x:c>
      <x:c r="C769" s="0" t="s">
        <x:v>51</x:v>
      </x:c>
      <x:c r="D769" s="0" t="s">
        <x:v>51</x:v>
      </x:c>
      <x:c r="E769" s="0" t="s">
        <x:v>82</x:v>
      </x:c>
      <x:c r="F769" s="0" t="s">
        <x:v>83</x:v>
      </x:c>
      <x:c r="G769" s="0" t="s">
        <x:v>52</x:v>
      </x:c>
      <x:c r="H769" s="0" t="s">
        <x:v>77</x:v>
      </x:c>
      <x:c r="I769" s="0" t="s">
        <x:v>56</x:v>
      </x:c>
    </x:row>
    <x:row r="770" spans="1:10">
      <x:c r="A770" s="0" t="s">
        <x:v>94</x:v>
      </x:c>
      <x:c r="B770" s="0" t="s">
        <x:v>95</x:v>
      </x:c>
      <x:c r="C770" s="0" t="s">
        <x:v>51</x:v>
      </x:c>
      <x:c r="D770" s="0" t="s">
        <x:v>51</x:v>
      </x:c>
      <x:c r="E770" s="0" t="s">
        <x:v>84</x:v>
      </x:c>
      <x:c r="F770" s="0" t="s">
        <x:v>85</x:v>
      </x:c>
      <x:c r="G770" s="0" t="s">
        <x:v>54</x:v>
      </x:c>
      <x:c r="H770" s="0" t="s">
        <x:v>55</x:v>
      </x:c>
      <x:c r="I770" s="0" t="s">
        <x:v>56</x:v>
      </x:c>
    </x:row>
    <x:row r="771" spans="1:10">
      <x:c r="A771" s="0" t="s">
        <x:v>94</x:v>
      </x:c>
      <x:c r="B771" s="0" t="s">
        <x:v>95</x:v>
      </x:c>
      <x:c r="C771" s="0" t="s">
        <x:v>51</x:v>
      </x:c>
      <x:c r="D771" s="0" t="s">
        <x:v>51</x:v>
      </x:c>
      <x:c r="E771" s="0" t="s">
        <x:v>84</x:v>
      </x:c>
      <x:c r="F771" s="0" t="s">
        <x:v>85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94</x:v>
      </x:c>
      <x:c r="B772" s="0" t="s">
        <x:v>95</x:v>
      </x:c>
      <x:c r="C772" s="0" t="s">
        <x:v>51</x:v>
      </x:c>
      <x:c r="D772" s="0" t="s">
        <x:v>51</x:v>
      </x:c>
      <x:c r="E772" s="0" t="s">
        <x:v>84</x:v>
      </x:c>
      <x:c r="F772" s="0" t="s">
        <x:v>85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94</x:v>
      </x:c>
      <x:c r="B773" s="0" t="s">
        <x:v>95</x:v>
      </x:c>
      <x:c r="C773" s="0" t="s">
        <x:v>51</x:v>
      </x:c>
      <x:c r="D773" s="0" t="s">
        <x:v>51</x:v>
      </x:c>
      <x:c r="E773" s="0" t="s">
        <x:v>84</x:v>
      </x:c>
      <x:c r="F773" s="0" t="s">
        <x:v>85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94</x:v>
      </x:c>
      <x:c r="B774" s="0" t="s">
        <x:v>95</x:v>
      </x:c>
      <x:c r="C774" s="0" t="s">
        <x:v>51</x:v>
      </x:c>
      <x:c r="D774" s="0" t="s">
        <x:v>51</x:v>
      </x:c>
      <x:c r="E774" s="0" t="s">
        <x:v>84</x:v>
      </x:c>
      <x:c r="F774" s="0" t="s">
        <x:v>85</x:v>
      </x:c>
      <x:c r="G774" s="0" t="s">
        <x:v>63</x:v>
      </x:c>
      <x:c r="H774" s="0" t="s">
        <x:v>64</x:v>
      </x:c>
      <x:c r="I774" s="0" t="s">
        <x:v>56</x:v>
      </x:c>
    </x:row>
    <x:row r="775" spans="1:10">
      <x:c r="A775" s="0" t="s">
        <x:v>94</x:v>
      </x:c>
      <x:c r="B775" s="0" t="s">
        <x:v>95</x:v>
      </x:c>
      <x:c r="C775" s="0" t="s">
        <x:v>51</x:v>
      </x:c>
      <x:c r="D775" s="0" t="s">
        <x:v>51</x:v>
      </x:c>
      <x:c r="E775" s="0" t="s">
        <x:v>84</x:v>
      </x:c>
      <x:c r="F775" s="0" t="s">
        <x:v>85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94</x:v>
      </x:c>
      <x:c r="B776" s="0" t="s">
        <x:v>95</x:v>
      </x:c>
      <x:c r="C776" s="0" t="s">
        <x:v>51</x:v>
      </x:c>
      <x:c r="D776" s="0" t="s">
        <x:v>51</x:v>
      </x:c>
      <x:c r="E776" s="0" t="s">
        <x:v>84</x:v>
      </x:c>
      <x:c r="F776" s="0" t="s">
        <x:v>85</x:v>
      </x:c>
      <x:c r="G776" s="0" t="s">
        <x:v>67</x:v>
      </x:c>
      <x:c r="H776" s="0" t="s">
        <x:v>68</x:v>
      </x:c>
      <x:c r="I776" s="0" t="s">
        <x:v>56</x:v>
      </x:c>
    </x:row>
    <x:row r="777" spans="1:10">
      <x:c r="A777" s="0" t="s">
        <x:v>94</x:v>
      </x:c>
      <x:c r="B777" s="0" t="s">
        <x:v>95</x:v>
      </x:c>
      <x:c r="C777" s="0" t="s">
        <x:v>51</x:v>
      </x:c>
      <x:c r="D777" s="0" t="s">
        <x:v>51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94</x:v>
      </x:c>
      <x:c r="B778" s="0" t="s">
        <x:v>95</x:v>
      </x:c>
      <x:c r="C778" s="0" t="s">
        <x:v>51</x:v>
      </x:c>
      <x:c r="D778" s="0" t="s">
        <x:v>51</x:v>
      </x:c>
      <x:c r="E778" s="0" t="s">
        <x:v>84</x:v>
      </x:c>
      <x:c r="F778" s="0" t="s">
        <x:v>85</x:v>
      </x:c>
      <x:c r="G778" s="0" t="s">
        <x:v>71</x:v>
      </x:c>
      <x:c r="H778" s="0" t="s">
        <x:v>72</x:v>
      </x:c>
      <x:c r="I778" s="0" t="s">
        <x:v>56</x:v>
      </x:c>
    </x:row>
    <x:row r="779" spans="1:10">
      <x:c r="A779" s="0" t="s">
        <x:v>94</x:v>
      </x:c>
      <x:c r="B779" s="0" t="s">
        <x:v>95</x:v>
      </x:c>
      <x:c r="C779" s="0" t="s">
        <x:v>51</x:v>
      </x:c>
      <x:c r="D779" s="0" t="s">
        <x:v>51</x:v>
      </x:c>
      <x:c r="E779" s="0" t="s">
        <x:v>84</x:v>
      </x:c>
      <x:c r="F779" s="0" t="s">
        <x:v>85</x:v>
      </x:c>
      <x:c r="G779" s="0" t="s">
        <x:v>73</x:v>
      </x:c>
      <x:c r="H779" s="0" t="s">
        <x:v>74</x:v>
      </x:c>
      <x:c r="I779" s="0" t="s">
        <x:v>56</x:v>
      </x:c>
    </x:row>
    <x:row r="780" spans="1:10">
      <x:c r="A780" s="0" t="s">
        <x:v>94</x:v>
      </x:c>
      <x:c r="B780" s="0" t="s">
        <x:v>95</x:v>
      </x:c>
      <x:c r="C780" s="0" t="s">
        <x:v>51</x:v>
      </x:c>
      <x:c r="D780" s="0" t="s">
        <x:v>51</x:v>
      </x:c>
      <x:c r="E780" s="0" t="s">
        <x:v>84</x:v>
      </x:c>
      <x:c r="F780" s="0" t="s">
        <x:v>85</x:v>
      </x:c>
      <x:c r="G780" s="0" t="s">
        <x:v>75</x:v>
      </x:c>
      <x:c r="H780" s="0" t="s">
        <x:v>76</x:v>
      </x:c>
      <x:c r="I780" s="0" t="s">
        <x:v>56</x:v>
      </x:c>
    </x:row>
    <x:row r="781" spans="1:10">
      <x:c r="A781" s="0" t="s">
        <x:v>94</x:v>
      </x:c>
      <x:c r="B781" s="0" t="s">
        <x:v>95</x:v>
      </x:c>
      <x:c r="C781" s="0" t="s">
        <x:v>51</x:v>
      </x:c>
      <x:c r="D781" s="0" t="s">
        <x:v>51</x:v>
      </x:c>
      <x:c r="E781" s="0" t="s">
        <x:v>84</x:v>
      </x:c>
      <x:c r="F781" s="0" t="s">
        <x:v>85</x:v>
      </x:c>
      <x:c r="G781" s="0" t="s">
        <x:v>52</x:v>
      </x:c>
      <x:c r="H781" s="0" t="s">
        <x:v>77</x:v>
      </x:c>
      <x:c r="I781" s="0" t="s">
        <x:v>56</x:v>
      </x:c>
    </x:row>
    <x:row r="782" spans="1:10">
      <x:c r="A782" s="0" t="s">
        <x:v>94</x:v>
      </x:c>
      <x:c r="B782" s="0" t="s">
        <x:v>95</x:v>
      </x:c>
      <x:c r="C782" s="0" t="s">
        <x:v>51</x:v>
      </x:c>
      <x:c r="D782" s="0" t="s">
        <x:v>51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94</x:v>
      </x:c>
      <x:c r="B783" s="0" t="s">
        <x:v>95</x:v>
      </x:c>
      <x:c r="C783" s="0" t="s">
        <x:v>51</x:v>
      </x:c>
      <x:c r="D783" s="0" t="s">
        <x:v>51</x:v>
      </x:c>
      <x:c r="E783" s="0" t="s">
        <x:v>86</x:v>
      </x:c>
      <x:c r="F783" s="0" t="s">
        <x:v>87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94</x:v>
      </x:c>
      <x:c r="B784" s="0" t="s">
        <x:v>95</x:v>
      </x:c>
      <x:c r="C784" s="0" t="s">
        <x:v>51</x:v>
      </x:c>
      <x:c r="D784" s="0" t="s">
        <x:v>51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94</x:v>
      </x:c>
      <x:c r="B785" s="0" t="s">
        <x:v>95</x:v>
      </x:c>
      <x:c r="C785" s="0" t="s">
        <x:v>51</x:v>
      </x:c>
      <x:c r="D785" s="0" t="s">
        <x:v>51</x:v>
      </x:c>
      <x:c r="E785" s="0" t="s">
        <x:v>86</x:v>
      </x:c>
      <x:c r="F785" s="0" t="s">
        <x:v>87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94</x:v>
      </x:c>
      <x:c r="B786" s="0" t="s">
        <x:v>95</x:v>
      </x:c>
      <x:c r="C786" s="0" t="s">
        <x:v>51</x:v>
      </x:c>
      <x:c r="D786" s="0" t="s">
        <x:v>51</x:v>
      </x:c>
      <x:c r="E786" s="0" t="s">
        <x:v>86</x:v>
      </x:c>
      <x:c r="F786" s="0" t="s">
        <x:v>87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94</x:v>
      </x:c>
      <x:c r="B787" s="0" t="s">
        <x:v>95</x:v>
      </x:c>
      <x:c r="C787" s="0" t="s">
        <x:v>51</x:v>
      </x:c>
      <x:c r="D787" s="0" t="s">
        <x:v>51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94</x:v>
      </x:c>
      <x:c r="B788" s="0" t="s">
        <x:v>95</x:v>
      </x:c>
      <x:c r="C788" s="0" t="s">
        <x:v>51</x:v>
      </x:c>
      <x:c r="D788" s="0" t="s">
        <x:v>51</x:v>
      </x:c>
      <x:c r="E788" s="0" t="s">
        <x:v>86</x:v>
      </x:c>
      <x:c r="F788" s="0" t="s">
        <x:v>87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94</x:v>
      </x:c>
      <x:c r="B789" s="0" t="s">
        <x:v>95</x:v>
      </x:c>
      <x:c r="C789" s="0" t="s">
        <x:v>51</x:v>
      </x:c>
      <x:c r="D789" s="0" t="s">
        <x:v>51</x:v>
      </x:c>
      <x:c r="E789" s="0" t="s">
        <x:v>86</x:v>
      </x:c>
      <x:c r="F789" s="0" t="s">
        <x:v>87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94</x:v>
      </x:c>
      <x:c r="B790" s="0" t="s">
        <x:v>95</x:v>
      </x:c>
      <x:c r="C790" s="0" t="s">
        <x:v>51</x:v>
      </x:c>
      <x:c r="D790" s="0" t="s">
        <x:v>51</x:v>
      </x:c>
      <x:c r="E790" s="0" t="s">
        <x:v>86</x:v>
      </x:c>
      <x:c r="F790" s="0" t="s">
        <x:v>87</x:v>
      </x:c>
      <x:c r="G790" s="0" t="s">
        <x:v>71</x:v>
      </x:c>
      <x:c r="H790" s="0" t="s">
        <x:v>72</x:v>
      </x:c>
      <x:c r="I790" s="0" t="s">
        <x:v>56</x:v>
      </x:c>
    </x:row>
    <x:row r="791" spans="1:10">
      <x:c r="A791" s="0" t="s">
        <x:v>94</x:v>
      </x:c>
      <x:c r="B791" s="0" t="s">
        <x:v>95</x:v>
      </x:c>
      <x:c r="C791" s="0" t="s">
        <x:v>51</x:v>
      </x:c>
      <x:c r="D791" s="0" t="s">
        <x:v>51</x:v>
      </x:c>
      <x:c r="E791" s="0" t="s">
        <x:v>86</x:v>
      </x:c>
      <x:c r="F791" s="0" t="s">
        <x:v>87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94</x:v>
      </x:c>
      <x:c r="B792" s="0" t="s">
        <x:v>95</x:v>
      </x:c>
      <x:c r="C792" s="0" t="s">
        <x:v>51</x:v>
      </x:c>
      <x:c r="D792" s="0" t="s">
        <x:v>51</x:v>
      </x:c>
      <x:c r="E792" s="0" t="s">
        <x:v>86</x:v>
      </x:c>
      <x:c r="F792" s="0" t="s">
        <x:v>87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94</x:v>
      </x:c>
      <x:c r="B793" s="0" t="s">
        <x:v>95</x:v>
      </x:c>
      <x:c r="C793" s="0" t="s">
        <x:v>51</x:v>
      </x:c>
      <x:c r="D793" s="0" t="s">
        <x:v>51</x:v>
      </x:c>
      <x:c r="E793" s="0" t="s">
        <x:v>86</x:v>
      </x:c>
      <x:c r="F793" s="0" t="s">
        <x:v>87</x:v>
      </x:c>
      <x:c r="G793" s="0" t="s">
        <x:v>52</x:v>
      </x:c>
      <x:c r="H793" s="0" t="s">
        <x:v>77</x:v>
      </x:c>
      <x:c r="I793" s="0" t="s">
        <x:v>56</x:v>
      </x:c>
    </x:row>
    <x:row r="794" spans="1:10">
      <x:c r="A794" s="0" t="s">
        <x:v>94</x:v>
      </x:c>
      <x:c r="B794" s="0" t="s">
        <x:v>95</x:v>
      </x:c>
      <x:c r="C794" s="0" t="s">
        <x:v>88</x:v>
      </x:c>
      <x:c r="D794" s="0" t="s">
        <x:v>88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94</x:v>
      </x:c>
      <x:c r="B795" s="0" t="s">
        <x:v>95</x:v>
      </x:c>
      <x:c r="C795" s="0" t="s">
        <x:v>88</x:v>
      </x:c>
      <x:c r="D795" s="0" t="s">
        <x:v>88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94</x:v>
      </x:c>
      <x:c r="B796" s="0" t="s">
        <x:v>95</x:v>
      </x:c>
      <x:c r="C796" s="0" t="s">
        <x:v>88</x:v>
      </x:c>
      <x:c r="D796" s="0" t="s">
        <x:v>88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94</x:v>
      </x:c>
      <x:c r="B797" s="0" t="s">
        <x:v>95</x:v>
      </x:c>
      <x:c r="C797" s="0" t="s">
        <x:v>88</x:v>
      </x:c>
      <x:c r="D797" s="0" t="s">
        <x:v>88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94</x:v>
      </x:c>
      <x:c r="B798" s="0" t="s">
        <x:v>95</x:v>
      </x:c>
      <x:c r="C798" s="0" t="s">
        <x:v>88</x:v>
      </x:c>
      <x:c r="D798" s="0" t="s">
        <x:v>88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94</x:v>
      </x:c>
      <x:c r="B799" s="0" t="s">
        <x:v>95</x:v>
      </x:c>
      <x:c r="C799" s="0" t="s">
        <x:v>88</x:v>
      </x:c>
      <x:c r="D799" s="0" t="s">
        <x:v>88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94</x:v>
      </x:c>
      <x:c r="B800" s="0" t="s">
        <x:v>95</x:v>
      </x:c>
      <x:c r="C800" s="0" t="s">
        <x:v>88</x:v>
      </x:c>
      <x:c r="D800" s="0" t="s">
        <x:v>88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94</x:v>
      </x:c>
      <x:c r="B801" s="0" t="s">
        <x:v>95</x:v>
      </x:c>
      <x:c r="C801" s="0" t="s">
        <x:v>88</x:v>
      </x:c>
      <x:c r="D801" s="0" t="s">
        <x:v>88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94</x:v>
      </x:c>
      <x:c r="B802" s="0" t="s">
        <x:v>95</x:v>
      </x:c>
      <x:c r="C802" s="0" t="s">
        <x:v>88</x:v>
      </x:c>
      <x:c r="D802" s="0" t="s">
        <x:v>88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94</x:v>
      </x:c>
      <x:c r="B803" s="0" t="s">
        <x:v>95</x:v>
      </x:c>
      <x:c r="C803" s="0" t="s">
        <x:v>88</x:v>
      </x:c>
      <x:c r="D803" s="0" t="s">
        <x:v>88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94</x:v>
      </x:c>
      <x:c r="B804" s="0" t="s">
        <x:v>95</x:v>
      </x:c>
      <x:c r="C804" s="0" t="s">
        <x:v>88</x:v>
      </x:c>
      <x:c r="D804" s="0" t="s">
        <x:v>88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94</x:v>
      </x:c>
      <x:c r="B805" s="0" t="s">
        <x:v>95</x:v>
      </x:c>
      <x:c r="C805" s="0" t="s">
        <x:v>88</x:v>
      </x:c>
      <x:c r="D805" s="0" t="s">
        <x:v>88</x:v>
      </x:c>
      <x:c r="E805" s="0" t="s">
        <x:v>52</x:v>
      </x:c>
      <x:c r="F805" s="0" t="s">
        <x:v>53</x:v>
      </x:c>
      <x:c r="G805" s="0" t="s">
        <x:v>52</x:v>
      </x:c>
      <x:c r="H805" s="0" t="s">
        <x:v>77</x:v>
      </x:c>
      <x:c r="I805" s="0" t="s">
        <x:v>56</x:v>
      </x:c>
    </x:row>
    <x:row r="806" spans="1:10">
      <x:c r="A806" s="0" t="s">
        <x:v>94</x:v>
      </x:c>
      <x:c r="B806" s="0" t="s">
        <x:v>95</x:v>
      </x:c>
      <x:c r="C806" s="0" t="s">
        <x:v>88</x:v>
      </x:c>
      <x:c r="D806" s="0" t="s">
        <x:v>88</x:v>
      </x:c>
      <x:c r="E806" s="0" t="s">
        <x:v>78</x:v>
      </x:c>
      <x:c r="F806" s="0" t="s">
        <x:v>79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94</x:v>
      </x:c>
      <x:c r="B807" s="0" t="s">
        <x:v>95</x:v>
      </x:c>
      <x:c r="C807" s="0" t="s">
        <x:v>88</x:v>
      </x:c>
      <x:c r="D807" s="0" t="s">
        <x:v>88</x:v>
      </x:c>
      <x:c r="E807" s="0" t="s">
        <x:v>78</x:v>
      </x:c>
      <x:c r="F807" s="0" t="s">
        <x:v>79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94</x:v>
      </x:c>
      <x:c r="B808" s="0" t="s">
        <x:v>95</x:v>
      </x:c>
      <x:c r="C808" s="0" t="s">
        <x:v>88</x:v>
      </x:c>
      <x:c r="D808" s="0" t="s">
        <x:v>88</x:v>
      </x:c>
      <x:c r="E808" s="0" t="s">
        <x:v>78</x:v>
      </x:c>
      <x:c r="F808" s="0" t="s">
        <x:v>79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94</x:v>
      </x:c>
      <x:c r="B809" s="0" t="s">
        <x:v>95</x:v>
      </x:c>
      <x:c r="C809" s="0" t="s">
        <x:v>88</x:v>
      </x:c>
      <x:c r="D809" s="0" t="s">
        <x:v>88</x:v>
      </x:c>
      <x:c r="E809" s="0" t="s">
        <x:v>78</x:v>
      </x:c>
      <x:c r="F809" s="0" t="s">
        <x:v>79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94</x:v>
      </x:c>
      <x:c r="B810" s="0" t="s">
        <x:v>95</x:v>
      </x:c>
      <x:c r="C810" s="0" t="s">
        <x:v>88</x:v>
      </x:c>
      <x:c r="D810" s="0" t="s">
        <x:v>88</x:v>
      </x:c>
      <x:c r="E810" s="0" t="s">
        <x:v>78</x:v>
      </x:c>
      <x:c r="F810" s="0" t="s">
        <x:v>79</x:v>
      </x:c>
      <x:c r="G810" s="0" t="s">
        <x:v>63</x:v>
      </x:c>
      <x:c r="H810" s="0" t="s">
        <x:v>64</x:v>
      </x:c>
      <x:c r="I810" s="0" t="s">
        <x:v>56</x:v>
      </x:c>
    </x:row>
    <x:row r="811" spans="1:10">
      <x:c r="A811" s="0" t="s">
        <x:v>94</x:v>
      </x:c>
      <x:c r="B811" s="0" t="s">
        <x:v>95</x:v>
      </x:c>
      <x:c r="C811" s="0" t="s">
        <x:v>88</x:v>
      </x:c>
      <x:c r="D811" s="0" t="s">
        <x:v>88</x:v>
      </x:c>
      <x:c r="E811" s="0" t="s">
        <x:v>78</x:v>
      </x:c>
      <x:c r="F811" s="0" t="s">
        <x:v>79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94</x:v>
      </x:c>
      <x:c r="B812" s="0" t="s">
        <x:v>95</x:v>
      </x:c>
      <x:c r="C812" s="0" t="s">
        <x:v>88</x:v>
      </x:c>
      <x:c r="D812" s="0" t="s">
        <x:v>88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94</x:v>
      </x:c>
      <x:c r="B813" s="0" t="s">
        <x:v>95</x:v>
      </x:c>
      <x:c r="C813" s="0" t="s">
        <x:v>88</x:v>
      </x:c>
      <x:c r="D813" s="0" t="s">
        <x:v>88</x:v>
      </x:c>
      <x:c r="E813" s="0" t="s">
        <x:v>78</x:v>
      </x:c>
      <x:c r="F813" s="0" t="s">
        <x:v>79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94</x:v>
      </x:c>
      <x:c r="B814" s="0" t="s">
        <x:v>95</x:v>
      </x:c>
      <x:c r="C814" s="0" t="s">
        <x:v>88</x:v>
      </x:c>
      <x:c r="D814" s="0" t="s">
        <x:v>88</x:v>
      </x:c>
      <x:c r="E814" s="0" t="s">
        <x:v>78</x:v>
      </x:c>
      <x:c r="F814" s="0" t="s">
        <x:v>79</x:v>
      </x:c>
      <x:c r="G814" s="0" t="s">
        <x:v>71</x:v>
      </x:c>
      <x:c r="H814" s="0" t="s">
        <x:v>72</x:v>
      </x:c>
      <x:c r="I814" s="0" t="s">
        <x:v>56</x:v>
      </x:c>
    </x:row>
    <x:row r="815" spans="1:10">
      <x:c r="A815" s="0" t="s">
        <x:v>94</x:v>
      </x:c>
      <x:c r="B815" s="0" t="s">
        <x:v>95</x:v>
      </x:c>
      <x:c r="C815" s="0" t="s">
        <x:v>88</x:v>
      </x:c>
      <x:c r="D815" s="0" t="s">
        <x:v>88</x:v>
      </x:c>
      <x:c r="E815" s="0" t="s">
        <x:v>78</x:v>
      </x:c>
      <x:c r="F815" s="0" t="s">
        <x:v>79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94</x:v>
      </x:c>
      <x:c r="B816" s="0" t="s">
        <x:v>95</x:v>
      </x:c>
      <x:c r="C816" s="0" t="s">
        <x:v>88</x:v>
      </x:c>
      <x:c r="D816" s="0" t="s">
        <x:v>88</x:v>
      </x:c>
      <x:c r="E816" s="0" t="s">
        <x:v>78</x:v>
      </x:c>
      <x:c r="F816" s="0" t="s">
        <x:v>79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94</x:v>
      </x:c>
      <x:c r="B817" s="0" t="s">
        <x:v>95</x:v>
      </x:c>
      <x:c r="C817" s="0" t="s">
        <x:v>88</x:v>
      </x:c>
      <x:c r="D817" s="0" t="s">
        <x:v>88</x:v>
      </x:c>
      <x:c r="E817" s="0" t="s">
        <x:v>78</x:v>
      </x:c>
      <x:c r="F817" s="0" t="s">
        <x:v>79</x:v>
      </x:c>
      <x:c r="G817" s="0" t="s">
        <x:v>52</x:v>
      </x:c>
      <x:c r="H817" s="0" t="s">
        <x:v>77</x:v>
      </x:c>
      <x:c r="I817" s="0" t="s">
        <x:v>56</x:v>
      </x:c>
    </x:row>
    <x:row r="818" spans="1:10">
      <x:c r="A818" s="0" t="s">
        <x:v>94</x:v>
      </x:c>
      <x:c r="B818" s="0" t="s">
        <x:v>95</x:v>
      </x:c>
      <x:c r="C818" s="0" t="s">
        <x:v>88</x:v>
      </x:c>
      <x:c r="D818" s="0" t="s">
        <x:v>88</x:v>
      </x:c>
      <x:c r="E818" s="0" t="s">
        <x:v>80</x:v>
      </x:c>
      <x:c r="F818" s="0" t="s">
        <x:v>81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94</x:v>
      </x:c>
      <x:c r="B819" s="0" t="s">
        <x:v>95</x:v>
      </x:c>
      <x:c r="C819" s="0" t="s">
        <x:v>88</x:v>
      </x:c>
      <x:c r="D819" s="0" t="s">
        <x:v>88</x:v>
      </x:c>
      <x:c r="E819" s="0" t="s">
        <x:v>80</x:v>
      </x:c>
      <x:c r="F819" s="0" t="s">
        <x:v>81</x:v>
      </x:c>
      <x:c r="G819" s="0" t="s">
        <x:v>57</x:v>
      </x:c>
      <x:c r="H819" s="0" t="s">
        <x:v>58</x:v>
      </x:c>
      <x:c r="I819" s="0" t="s">
        <x:v>56</x:v>
      </x:c>
    </x:row>
    <x:row r="820" spans="1:10">
      <x:c r="A820" s="0" t="s">
        <x:v>94</x:v>
      </x:c>
      <x:c r="B820" s="0" t="s">
        <x:v>95</x:v>
      </x:c>
      <x:c r="C820" s="0" t="s">
        <x:v>88</x:v>
      </x:c>
      <x:c r="D820" s="0" t="s">
        <x:v>88</x:v>
      </x:c>
      <x:c r="E820" s="0" t="s">
        <x:v>80</x:v>
      </x:c>
      <x:c r="F820" s="0" t="s">
        <x:v>81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94</x:v>
      </x:c>
      <x:c r="B821" s="0" t="s">
        <x:v>95</x:v>
      </x:c>
      <x:c r="C821" s="0" t="s">
        <x:v>88</x:v>
      </x:c>
      <x:c r="D821" s="0" t="s">
        <x:v>88</x:v>
      </x:c>
      <x:c r="E821" s="0" t="s">
        <x:v>80</x:v>
      </x:c>
      <x:c r="F821" s="0" t="s">
        <x:v>81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94</x:v>
      </x:c>
      <x:c r="B822" s="0" t="s">
        <x:v>95</x:v>
      </x:c>
      <x:c r="C822" s="0" t="s">
        <x:v>88</x:v>
      </x:c>
      <x:c r="D822" s="0" t="s">
        <x:v>88</x:v>
      </x:c>
      <x:c r="E822" s="0" t="s">
        <x:v>80</x:v>
      </x:c>
      <x:c r="F822" s="0" t="s">
        <x:v>81</x:v>
      </x:c>
      <x:c r="G822" s="0" t="s">
        <x:v>63</x:v>
      </x:c>
      <x:c r="H822" s="0" t="s">
        <x:v>64</x:v>
      </x:c>
      <x:c r="I822" s="0" t="s">
        <x:v>56</x:v>
      </x:c>
    </x:row>
    <x:row r="823" spans="1:10">
      <x:c r="A823" s="0" t="s">
        <x:v>94</x:v>
      </x:c>
      <x:c r="B823" s="0" t="s">
        <x:v>95</x:v>
      </x:c>
      <x:c r="C823" s="0" t="s">
        <x:v>88</x:v>
      </x:c>
      <x:c r="D823" s="0" t="s">
        <x:v>88</x:v>
      </x:c>
      <x:c r="E823" s="0" t="s">
        <x:v>80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94</x:v>
      </x:c>
      <x:c r="B824" s="0" t="s">
        <x:v>95</x:v>
      </x:c>
      <x:c r="C824" s="0" t="s">
        <x:v>88</x:v>
      </x:c>
      <x:c r="D824" s="0" t="s">
        <x:v>88</x:v>
      </x:c>
      <x:c r="E824" s="0" t="s">
        <x:v>80</x:v>
      </x:c>
      <x:c r="F824" s="0" t="s">
        <x:v>81</x:v>
      </x:c>
      <x:c r="G824" s="0" t="s">
        <x:v>67</x:v>
      </x:c>
      <x:c r="H824" s="0" t="s">
        <x:v>68</x:v>
      </x:c>
      <x:c r="I824" s="0" t="s">
        <x:v>56</x:v>
      </x:c>
    </x:row>
    <x:row r="825" spans="1:10">
      <x:c r="A825" s="0" t="s">
        <x:v>94</x:v>
      </x:c>
      <x:c r="B825" s="0" t="s">
        <x:v>95</x:v>
      </x:c>
      <x:c r="C825" s="0" t="s">
        <x:v>88</x:v>
      </x:c>
      <x:c r="D825" s="0" t="s">
        <x:v>88</x:v>
      </x:c>
      <x:c r="E825" s="0" t="s">
        <x:v>80</x:v>
      </x:c>
      <x:c r="F825" s="0" t="s">
        <x:v>81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94</x:v>
      </x:c>
      <x:c r="B826" s="0" t="s">
        <x:v>95</x:v>
      </x:c>
      <x:c r="C826" s="0" t="s">
        <x:v>88</x:v>
      </x:c>
      <x:c r="D826" s="0" t="s">
        <x:v>88</x:v>
      </x:c>
      <x:c r="E826" s="0" t="s">
        <x:v>80</x:v>
      </x:c>
      <x:c r="F826" s="0" t="s">
        <x:v>81</x:v>
      </x:c>
      <x:c r="G826" s="0" t="s">
        <x:v>71</x:v>
      </x:c>
      <x:c r="H826" s="0" t="s">
        <x:v>72</x:v>
      </x:c>
      <x:c r="I826" s="0" t="s">
        <x:v>56</x:v>
      </x:c>
    </x:row>
    <x:row r="827" spans="1:10">
      <x:c r="A827" s="0" t="s">
        <x:v>94</x:v>
      </x:c>
      <x:c r="B827" s="0" t="s">
        <x:v>95</x:v>
      </x:c>
      <x:c r="C827" s="0" t="s">
        <x:v>88</x:v>
      </x:c>
      <x:c r="D827" s="0" t="s">
        <x:v>88</x:v>
      </x:c>
      <x:c r="E827" s="0" t="s">
        <x:v>80</x:v>
      </x:c>
      <x:c r="F827" s="0" t="s">
        <x:v>81</x:v>
      </x:c>
      <x:c r="G827" s="0" t="s">
        <x:v>73</x:v>
      </x:c>
      <x:c r="H827" s="0" t="s">
        <x:v>74</x:v>
      </x:c>
      <x:c r="I827" s="0" t="s">
        <x:v>56</x:v>
      </x:c>
    </x:row>
    <x:row r="828" spans="1:10">
      <x:c r="A828" s="0" t="s">
        <x:v>94</x:v>
      </x:c>
      <x:c r="B828" s="0" t="s">
        <x:v>95</x:v>
      </x:c>
      <x:c r="C828" s="0" t="s">
        <x:v>88</x:v>
      </x:c>
      <x:c r="D828" s="0" t="s">
        <x:v>88</x:v>
      </x:c>
      <x:c r="E828" s="0" t="s">
        <x:v>80</x:v>
      </x:c>
      <x:c r="F828" s="0" t="s">
        <x:v>81</x:v>
      </x:c>
      <x:c r="G828" s="0" t="s">
        <x:v>75</x:v>
      </x:c>
      <x:c r="H828" s="0" t="s">
        <x:v>76</x:v>
      </x:c>
      <x:c r="I828" s="0" t="s">
        <x:v>56</x:v>
      </x:c>
    </x:row>
    <x:row r="829" spans="1:10">
      <x:c r="A829" s="0" t="s">
        <x:v>94</x:v>
      </x:c>
      <x:c r="B829" s="0" t="s">
        <x:v>95</x:v>
      </x:c>
      <x:c r="C829" s="0" t="s">
        <x:v>88</x:v>
      </x:c>
      <x:c r="D829" s="0" t="s">
        <x:v>88</x:v>
      </x:c>
      <x:c r="E829" s="0" t="s">
        <x:v>80</x:v>
      </x:c>
      <x:c r="F829" s="0" t="s">
        <x:v>81</x:v>
      </x:c>
      <x:c r="G829" s="0" t="s">
        <x:v>52</x:v>
      </x:c>
      <x:c r="H829" s="0" t="s">
        <x:v>77</x:v>
      </x:c>
      <x:c r="I829" s="0" t="s">
        <x:v>56</x:v>
      </x:c>
    </x:row>
    <x:row r="830" spans="1:10">
      <x:c r="A830" s="0" t="s">
        <x:v>94</x:v>
      </x:c>
      <x:c r="B830" s="0" t="s">
        <x:v>95</x:v>
      </x:c>
      <x:c r="C830" s="0" t="s">
        <x:v>88</x:v>
      </x:c>
      <x:c r="D830" s="0" t="s">
        <x:v>88</x:v>
      </x:c>
      <x:c r="E830" s="0" t="s">
        <x:v>82</x:v>
      </x:c>
      <x:c r="F830" s="0" t="s">
        <x:v>83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94</x:v>
      </x:c>
      <x:c r="B831" s="0" t="s">
        <x:v>95</x:v>
      </x:c>
      <x:c r="C831" s="0" t="s">
        <x:v>88</x:v>
      </x:c>
      <x:c r="D831" s="0" t="s">
        <x:v>88</x:v>
      </x:c>
      <x:c r="E831" s="0" t="s">
        <x:v>82</x:v>
      </x:c>
      <x:c r="F831" s="0" t="s">
        <x:v>83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94</x:v>
      </x:c>
      <x:c r="B832" s="0" t="s">
        <x:v>95</x:v>
      </x:c>
      <x:c r="C832" s="0" t="s">
        <x:v>88</x:v>
      </x:c>
      <x:c r="D832" s="0" t="s">
        <x:v>88</x:v>
      </x:c>
      <x:c r="E832" s="0" t="s">
        <x:v>82</x:v>
      </x:c>
      <x:c r="F832" s="0" t="s">
        <x:v>83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94</x:v>
      </x:c>
      <x:c r="B833" s="0" t="s">
        <x:v>95</x:v>
      </x:c>
      <x:c r="C833" s="0" t="s">
        <x:v>88</x:v>
      </x:c>
      <x:c r="D833" s="0" t="s">
        <x:v>88</x:v>
      </x:c>
      <x:c r="E833" s="0" t="s">
        <x:v>82</x:v>
      </x:c>
      <x:c r="F833" s="0" t="s">
        <x:v>83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94</x:v>
      </x:c>
      <x:c r="B834" s="0" t="s">
        <x:v>95</x:v>
      </x:c>
      <x:c r="C834" s="0" t="s">
        <x:v>88</x:v>
      </x:c>
      <x:c r="D834" s="0" t="s">
        <x:v>88</x:v>
      </x:c>
      <x:c r="E834" s="0" t="s">
        <x:v>82</x:v>
      </x:c>
      <x:c r="F834" s="0" t="s">
        <x:v>83</x:v>
      </x:c>
      <x:c r="G834" s="0" t="s">
        <x:v>63</x:v>
      </x:c>
      <x:c r="H834" s="0" t="s">
        <x:v>64</x:v>
      </x:c>
      <x:c r="I834" s="0" t="s">
        <x:v>56</x:v>
      </x:c>
    </x:row>
    <x:row r="835" spans="1:10">
      <x:c r="A835" s="0" t="s">
        <x:v>94</x:v>
      </x:c>
      <x:c r="B835" s="0" t="s">
        <x:v>95</x:v>
      </x:c>
      <x:c r="C835" s="0" t="s">
        <x:v>88</x:v>
      </x:c>
      <x:c r="D835" s="0" t="s">
        <x:v>88</x:v>
      </x:c>
      <x:c r="E835" s="0" t="s">
        <x:v>82</x:v>
      </x:c>
      <x:c r="F835" s="0" t="s">
        <x:v>83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94</x:v>
      </x:c>
      <x:c r="B836" s="0" t="s">
        <x:v>95</x:v>
      </x:c>
      <x:c r="C836" s="0" t="s">
        <x:v>88</x:v>
      </x:c>
      <x:c r="D836" s="0" t="s">
        <x:v>88</x:v>
      </x:c>
      <x:c r="E836" s="0" t="s">
        <x:v>82</x:v>
      </x:c>
      <x:c r="F836" s="0" t="s">
        <x:v>83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94</x:v>
      </x:c>
      <x:c r="B837" s="0" t="s">
        <x:v>95</x:v>
      </x:c>
      <x:c r="C837" s="0" t="s">
        <x:v>88</x:v>
      </x:c>
      <x:c r="D837" s="0" t="s">
        <x:v>88</x:v>
      </x:c>
      <x:c r="E837" s="0" t="s">
        <x:v>82</x:v>
      </x:c>
      <x:c r="F837" s="0" t="s">
        <x:v>83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94</x:v>
      </x:c>
      <x:c r="B838" s="0" t="s">
        <x:v>95</x:v>
      </x:c>
      <x:c r="C838" s="0" t="s">
        <x:v>88</x:v>
      </x:c>
      <x:c r="D838" s="0" t="s">
        <x:v>88</x:v>
      </x:c>
      <x:c r="E838" s="0" t="s">
        <x:v>82</x:v>
      </x:c>
      <x:c r="F838" s="0" t="s">
        <x:v>83</x:v>
      </x:c>
      <x:c r="G838" s="0" t="s">
        <x:v>71</x:v>
      </x:c>
      <x:c r="H838" s="0" t="s">
        <x:v>72</x:v>
      </x:c>
      <x:c r="I838" s="0" t="s">
        <x:v>56</x:v>
      </x:c>
    </x:row>
    <x:row r="839" spans="1:10">
      <x:c r="A839" s="0" t="s">
        <x:v>94</x:v>
      </x:c>
      <x:c r="B839" s="0" t="s">
        <x:v>95</x:v>
      </x:c>
      <x:c r="C839" s="0" t="s">
        <x:v>88</x:v>
      </x:c>
      <x:c r="D839" s="0" t="s">
        <x:v>88</x:v>
      </x:c>
      <x:c r="E839" s="0" t="s">
        <x:v>82</x:v>
      </x:c>
      <x:c r="F839" s="0" t="s">
        <x:v>83</x:v>
      </x:c>
      <x:c r="G839" s="0" t="s">
        <x:v>73</x:v>
      </x:c>
      <x:c r="H839" s="0" t="s">
        <x:v>74</x:v>
      </x:c>
      <x:c r="I839" s="0" t="s">
        <x:v>56</x:v>
      </x:c>
    </x:row>
    <x:row r="840" spans="1:10">
      <x:c r="A840" s="0" t="s">
        <x:v>94</x:v>
      </x:c>
      <x:c r="B840" s="0" t="s">
        <x:v>95</x:v>
      </x:c>
      <x:c r="C840" s="0" t="s">
        <x:v>88</x:v>
      </x:c>
      <x:c r="D840" s="0" t="s">
        <x:v>88</x:v>
      </x:c>
      <x:c r="E840" s="0" t="s">
        <x:v>82</x:v>
      </x:c>
      <x:c r="F840" s="0" t="s">
        <x:v>83</x:v>
      </x:c>
      <x:c r="G840" s="0" t="s">
        <x:v>75</x:v>
      </x:c>
      <x:c r="H840" s="0" t="s">
        <x:v>76</x:v>
      </x:c>
      <x:c r="I840" s="0" t="s">
        <x:v>56</x:v>
      </x:c>
    </x:row>
    <x:row r="841" spans="1:10">
      <x:c r="A841" s="0" t="s">
        <x:v>94</x:v>
      </x:c>
      <x:c r="B841" s="0" t="s">
        <x:v>95</x:v>
      </x:c>
      <x:c r="C841" s="0" t="s">
        <x:v>88</x:v>
      </x:c>
      <x:c r="D841" s="0" t="s">
        <x:v>88</x:v>
      </x:c>
      <x:c r="E841" s="0" t="s">
        <x:v>82</x:v>
      </x:c>
      <x:c r="F841" s="0" t="s">
        <x:v>83</x:v>
      </x:c>
      <x:c r="G841" s="0" t="s">
        <x:v>52</x:v>
      </x:c>
      <x:c r="H841" s="0" t="s">
        <x:v>77</x:v>
      </x:c>
      <x:c r="I841" s="0" t="s">
        <x:v>56</x:v>
      </x:c>
    </x:row>
    <x:row r="842" spans="1:10">
      <x:c r="A842" s="0" t="s">
        <x:v>94</x:v>
      </x:c>
      <x:c r="B842" s="0" t="s">
        <x:v>95</x:v>
      </x:c>
      <x:c r="C842" s="0" t="s">
        <x:v>88</x:v>
      </x:c>
      <x:c r="D842" s="0" t="s">
        <x:v>88</x:v>
      </x:c>
      <x:c r="E842" s="0" t="s">
        <x:v>84</x:v>
      </x:c>
      <x:c r="F842" s="0" t="s">
        <x:v>85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94</x:v>
      </x:c>
      <x:c r="B843" s="0" t="s">
        <x:v>95</x:v>
      </x:c>
      <x:c r="C843" s="0" t="s">
        <x:v>88</x:v>
      </x:c>
      <x:c r="D843" s="0" t="s">
        <x:v>88</x:v>
      </x:c>
      <x:c r="E843" s="0" t="s">
        <x:v>84</x:v>
      </x:c>
      <x:c r="F843" s="0" t="s">
        <x:v>85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94</x:v>
      </x:c>
      <x:c r="B844" s="0" t="s">
        <x:v>95</x:v>
      </x:c>
      <x:c r="C844" s="0" t="s">
        <x:v>88</x:v>
      </x:c>
      <x:c r="D844" s="0" t="s">
        <x:v>88</x:v>
      </x:c>
      <x:c r="E844" s="0" t="s">
        <x:v>84</x:v>
      </x:c>
      <x:c r="F844" s="0" t="s">
        <x:v>85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94</x:v>
      </x:c>
      <x:c r="B845" s="0" t="s">
        <x:v>95</x:v>
      </x:c>
      <x:c r="C845" s="0" t="s">
        <x:v>88</x:v>
      </x:c>
      <x:c r="D845" s="0" t="s">
        <x:v>88</x:v>
      </x:c>
      <x:c r="E845" s="0" t="s">
        <x:v>84</x:v>
      </x:c>
      <x:c r="F845" s="0" t="s">
        <x:v>85</x:v>
      </x:c>
      <x:c r="G845" s="0" t="s">
        <x:v>61</x:v>
      </x:c>
      <x:c r="H845" s="0" t="s">
        <x:v>62</x:v>
      </x:c>
      <x:c r="I845" s="0" t="s">
        <x:v>56</x:v>
      </x:c>
    </x:row>
    <x:row r="846" spans="1:10">
      <x:c r="A846" s="0" t="s">
        <x:v>94</x:v>
      </x:c>
      <x:c r="B846" s="0" t="s">
        <x:v>95</x:v>
      </x:c>
      <x:c r="C846" s="0" t="s">
        <x:v>88</x:v>
      </x:c>
      <x:c r="D846" s="0" t="s">
        <x:v>88</x:v>
      </x:c>
      <x:c r="E846" s="0" t="s">
        <x:v>84</x:v>
      </x:c>
      <x:c r="F846" s="0" t="s">
        <x:v>85</x:v>
      </x:c>
      <x:c r="G846" s="0" t="s">
        <x:v>63</x:v>
      </x:c>
      <x:c r="H846" s="0" t="s">
        <x:v>64</x:v>
      </x:c>
      <x:c r="I846" s="0" t="s">
        <x:v>56</x:v>
      </x:c>
    </x:row>
    <x:row r="847" spans="1:10">
      <x:c r="A847" s="0" t="s">
        <x:v>94</x:v>
      </x:c>
      <x:c r="B847" s="0" t="s">
        <x:v>95</x:v>
      </x:c>
      <x:c r="C847" s="0" t="s">
        <x:v>88</x:v>
      </x:c>
      <x:c r="D847" s="0" t="s">
        <x:v>88</x:v>
      </x:c>
      <x:c r="E847" s="0" t="s">
        <x:v>84</x:v>
      </x:c>
      <x:c r="F847" s="0" t="s">
        <x:v>85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94</x:v>
      </x:c>
      <x:c r="B848" s="0" t="s">
        <x:v>95</x:v>
      </x:c>
      <x:c r="C848" s="0" t="s">
        <x:v>88</x:v>
      </x:c>
      <x:c r="D848" s="0" t="s">
        <x:v>88</x:v>
      </x:c>
      <x:c r="E848" s="0" t="s">
        <x:v>84</x:v>
      </x:c>
      <x:c r="F848" s="0" t="s">
        <x:v>85</x:v>
      </x:c>
      <x:c r="G848" s="0" t="s">
        <x:v>67</x:v>
      </x:c>
      <x:c r="H848" s="0" t="s">
        <x:v>68</x:v>
      </x:c>
      <x:c r="I848" s="0" t="s">
        <x:v>56</x:v>
      </x:c>
    </x:row>
    <x:row r="849" spans="1:10">
      <x:c r="A849" s="0" t="s">
        <x:v>94</x:v>
      </x:c>
      <x:c r="B849" s="0" t="s">
        <x:v>95</x:v>
      </x:c>
      <x:c r="C849" s="0" t="s">
        <x:v>88</x:v>
      </x:c>
      <x:c r="D849" s="0" t="s">
        <x:v>88</x:v>
      </x:c>
      <x:c r="E849" s="0" t="s">
        <x:v>84</x:v>
      </x:c>
      <x:c r="F849" s="0" t="s">
        <x:v>85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94</x:v>
      </x:c>
      <x:c r="B850" s="0" t="s">
        <x:v>95</x:v>
      </x:c>
      <x:c r="C850" s="0" t="s">
        <x:v>88</x:v>
      </x:c>
      <x:c r="D850" s="0" t="s">
        <x:v>88</x:v>
      </x:c>
      <x:c r="E850" s="0" t="s">
        <x:v>84</x:v>
      </x:c>
      <x:c r="F850" s="0" t="s">
        <x:v>85</x:v>
      </x:c>
      <x:c r="G850" s="0" t="s">
        <x:v>71</x:v>
      </x:c>
      <x:c r="H850" s="0" t="s">
        <x:v>72</x:v>
      </x:c>
      <x:c r="I850" s="0" t="s">
        <x:v>56</x:v>
      </x:c>
    </x:row>
    <x:row r="851" spans="1:10">
      <x:c r="A851" s="0" t="s">
        <x:v>94</x:v>
      </x:c>
      <x:c r="B851" s="0" t="s">
        <x:v>95</x:v>
      </x:c>
      <x:c r="C851" s="0" t="s">
        <x:v>88</x:v>
      </x:c>
      <x:c r="D851" s="0" t="s">
        <x:v>88</x:v>
      </x:c>
      <x:c r="E851" s="0" t="s">
        <x:v>84</x:v>
      </x:c>
      <x:c r="F851" s="0" t="s">
        <x:v>85</x:v>
      </x:c>
      <x:c r="G851" s="0" t="s">
        <x:v>73</x:v>
      </x:c>
      <x:c r="H851" s="0" t="s">
        <x:v>74</x:v>
      </x:c>
      <x:c r="I851" s="0" t="s">
        <x:v>56</x:v>
      </x:c>
    </x:row>
    <x:row r="852" spans="1:10">
      <x:c r="A852" s="0" t="s">
        <x:v>94</x:v>
      </x:c>
      <x:c r="B852" s="0" t="s">
        <x:v>95</x:v>
      </x:c>
      <x:c r="C852" s="0" t="s">
        <x:v>88</x:v>
      </x:c>
      <x:c r="D852" s="0" t="s">
        <x:v>88</x:v>
      </x:c>
      <x:c r="E852" s="0" t="s">
        <x:v>84</x:v>
      </x:c>
      <x:c r="F852" s="0" t="s">
        <x:v>85</x:v>
      </x:c>
      <x:c r="G852" s="0" t="s">
        <x:v>75</x:v>
      </x:c>
      <x:c r="H852" s="0" t="s">
        <x:v>76</x:v>
      </x:c>
      <x:c r="I852" s="0" t="s">
        <x:v>56</x:v>
      </x:c>
    </x:row>
    <x:row r="853" spans="1:10">
      <x:c r="A853" s="0" t="s">
        <x:v>94</x:v>
      </x:c>
      <x:c r="B853" s="0" t="s">
        <x:v>95</x:v>
      </x:c>
      <x:c r="C853" s="0" t="s">
        <x:v>88</x:v>
      </x:c>
      <x:c r="D853" s="0" t="s">
        <x:v>88</x:v>
      </x:c>
      <x:c r="E853" s="0" t="s">
        <x:v>84</x:v>
      </x:c>
      <x:c r="F853" s="0" t="s">
        <x:v>85</x:v>
      </x:c>
      <x:c r="G853" s="0" t="s">
        <x:v>52</x:v>
      </x:c>
      <x:c r="H853" s="0" t="s">
        <x:v>77</x:v>
      </x:c>
      <x:c r="I853" s="0" t="s">
        <x:v>56</x:v>
      </x:c>
    </x:row>
    <x:row r="854" spans="1:10">
      <x:c r="A854" s="0" t="s">
        <x:v>94</x:v>
      </x:c>
      <x:c r="B854" s="0" t="s">
        <x:v>95</x:v>
      </x:c>
      <x:c r="C854" s="0" t="s">
        <x:v>88</x:v>
      </x:c>
      <x:c r="D854" s="0" t="s">
        <x:v>88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94</x:v>
      </x:c>
      <x:c r="B855" s="0" t="s">
        <x:v>95</x:v>
      </x:c>
      <x:c r="C855" s="0" t="s">
        <x:v>88</x:v>
      </x:c>
      <x:c r="D855" s="0" t="s">
        <x:v>88</x:v>
      </x:c>
      <x:c r="E855" s="0" t="s">
        <x:v>86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94</x:v>
      </x:c>
      <x:c r="B856" s="0" t="s">
        <x:v>95</x:v>
      </x:c>
      <x:c r="C856" s="0" t="s">
        <x:v>88</x:v>
      </x:c>
      <x:c r="D856" s="0" t="s">
        <x:v>88</x:v>
      </x:c>
      <x:c r="E856" s="0" t="s">
        <x:v>86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94</x:v>
      </x:c>
      <x:c r="B857" s="0" t="s">
        <x:v>95</x:v>
      </x:c>
      <x:c r="C857" s="0" t="s">
        <x:v>88</x:v>
      </x:c>
      <x:c r="D857" s="0" t="s">
        <x:v>88</x:v>
      </x:c>
      <x:c r="E857" s="0" t="s">
        <x:v>86</x:v>
      </x:c>
      <x:c r="F857" s="0" t="s">
        <x:v>87</x:v>
      </x:c>
      <x:c r="G857" s="0" t="s">
        <x:v>61</x:v>
      </x:c>
      <x:c r="H857" s="0" t="s">
        <x:v>62</x:v>
      </x:c>
      <x:c r="I857" s="0" t="s">
        <x:v>56</x:v>
      </x:c>
    </x:row>
    <x:row r="858" spans="1:10">
      <x:c r="A858" s="0" t="s">
        <x:v>94</x:v>
      </x:c>
      <x:c r="B858" s="0" t="s">
        <x:v>95</x:v>
      </x:c>
      <x:c r="C858" s="0" t="s">
        <x:v>88</x:v>
      </x:c>
      <x:c r="D858" s="0" t="s">
        <x:v>88</x:v>
      </x:c>
      <x:c r="E858" s="0" t="s">
        <x:v>86</x:v>
      </x:c>
      <x:c r="F858" s="0" t="s">
        <x:v>87</x:v>
      </x:c>
      <x:c r="G858" s="0" t="s">
        <x:v>63</x:v>
      </x:c>
      <x:c r="H858" s="0" t="s">
        <x:v>64</x:v>
      </x:c>
      <x:c r="I858" s="0" t="s">
        <x:v>56</x:v>
      </x:c>
    </x:row>
    <x:row r="859" spans="1:10">
      <x:c r="A859" s="0" t="s">
        <x:v>94</x:v>
      </x:c>
      <x:c r="B859" s="0" t="s">
        <x:v>95</x:v>
      </x:c>
      <x:c r="C859" s="0" t="s">
        <x:v>88</x:v>
      </x:c>
      <x:c r="D859" s="0" t="s">
        <x:v>88</x:v>
      </x:c>
      <x:c r="E859" s="0" t="s">
        <x:v>86</x:v>
      </x:c>
      <x:c r="F859" s="0" t="s">
        <x:v>87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94</x:v>
      </x:c>
      <x:c r="B860" s="0" t="s">
        <x:v>95</x:v>
      </x:c>
      <x:c r="C860" s="0" t="s">
        <x:v>88</x:v>
      </x:c>
      <x:c r="D860" s="0" t="s">
        <x:v>88</x:v>
      </x:c>
      <x:c r="E860" s="0" t="s">
        <x:v>86</x:v>
      </x:c>
      <x:c r="F860" s="0" t="s">
        <x:v>87</x:v>
      </x:c>
      <x:c r="G860" s="0" t="s">
        <x:v>67</x:v>
      </x:c>
      <x:c r="H860" s="0" t="s">
        <x:v>68</x:v>
      </x:c>
      <x:c r="I860" s="0" t="s">
        <x:v>56</x:v>
      </x:c>
    </x:row>
    <x:row r="861" spans="1:10">
      <x:c r="A861" s="0" t="s">
        <x:v>94</x:v>
      </x:c>
      <x:c r="B861" s="0" t="s">
        <x:v>95</x:v>
      </x:c>
      <x:c r="C861" s="0" t="s">
        <x:v>88</x:v>
      </x:c>
      <x:c r="D861" s="0" t="s">
        <x:v>88</x:v>
      </x:c>
      <x:c r="E861" s="0" t="s">
        <x:v>86</x:v>
      </x:c>
      <x:c r="F861" s="0" t="s">
        <x:v>87</x:v>
      </x:c>
      <x:c r="G861" s="0" t="s">
        <x:v>69</x:v>
      </x:c>
      <x:c r="H861" s="0" t="s">
        <x:v>70</x:v>
      </x:c>
      <x:c r="I861" s="0" t="s">
        <x:v>56</x:v>
      </x:c>
    </x:row>
    <x:row r="862" spans="1:10">
      <x:c r="A862" s="0" t="s">
        <x:v>94</x:v>
      </x:c>
      <x:c r="B862" s="0" t="s">
        <x:v>95</x:v>
      </x:c>
      <x:c r="C862" s="0" t="s">
        <x:v>88</x:v>
      </x:c>
      <x:c r="D862" s="0" t="s">
        <x:v>88</x:v>
      </x:c>
      <x:c r="E862" s="0" t="s">
        <x:v>86</x:v>
      </x:c>
      <x:c r="F862" s="0" t="s">
        <x:v>87</x:v>
      </x:c>
      <x:c r="G862" s="0" t="s">
        <x:v>71</x:v>
      </x:c>
      <x:c r="H862" s="0" t="s">
        <x:v>72</x:v>
      </x:c>
      <x:c r="I862" s="0" t="s">
        <x:v>56</x:v>
      </x:c>
    </x:row>
    <x:row r="863" spans="1:10">
      <x:c r="A863" s="0" t="s">
        <x:v>94</x:v>
      </x:c>
      <x:c r="B863" s="0" t="s">
        <x:v>95</x:v>
      </x:c>
      <x:c r="C863" s="0" t="s">
        <x:v>88</x:v>
      </x:c>
      <x:c r="D863" s="0" t="s">
        <x:v>88</x:v>
      </x:c>
      <x:c r="E863" s="0" t="s">
        <x:v>86</x:v>
      </x:c>
      <x:c r="F863" s="0" t="s">
        <x:v>87</x:v>
      </x:c>
      <x:c r="G863" s="0" t="s">
        <x:v>73</x:v>
      </x:c>
      <x:c r="H863" s="0" t="s">
        <x:v>74</x:v>
      </x:c>
      <x:c r="I863" s="0" t="s">
        <x:v>56</x:v>
      </x:c>
    </x:row>
    <x:row r="864" spans="1:10">
      <x:c r="A864" s="0" t="s">
        <x:v>94</x:v>
      </x:c>
      <x:c r="B864" s="0" t="s">
        <x:v>95</x:v>
      </x:c>
      <x:c r="C864" s="0" t="s">
        <x:v>88</x:v>
      </x:c>
      <x:c r="D864" s="0" t="s">
        <x:v>88</x:v>
      </x:c>
      <x:c r="E864" s="0" t="s">
        <x:v>86</x:v>
      </x:c>
      <x:c r="F864" s="0" t="s">
        <x:v>87</x:v>
      </x:c>
      <x:c r="G864" s="0" t="s">
        <x:v>75</x:v>
      </x:c>
      <x:c r="H864" s="0" t="s">
        <x:v>76</x:v>
      </x:c>
      <x:c r="I864" s="0" t="s">
        <x:v>56</x:v>
      </x:c>
    </x:row>
    <x:row r="865" spans="1:10">
      <x:c r="A865" s="0" t="s">
        <x:v>94</x:v>
      </x:c>
      <x:c r="B865" s="0" t="s">
        <x:v>95</x:v>
      </x:c>
      <x:c r="C865" s="0" t="s">
        <x:v>88</x:v>
      </x:c>
      <x:c r="D865" s="0" t="s">
        <x:v>88</x:v>
      </x:c>
      <x:c r="E865" s="0" t="s">
        <x:v>86</x:v>
      </x:c>
      <x:c r="F865" s="0" t="s">
        <x:v>87</x:v>
      </x:c>
      <x:c r="G865" s="0" t="s">
        <x:v>52</x:v>
      </x:c>
      <x:c r="H865" s="0" t="s">
        <x:v>77</x:v>
      </x:c>
      <x:c r="I865" s="0" t="s">
        <x:v>56</x:v>
      </x:c>
    </x:row>
    <x:row r="866" spans="1:10">
      <x:c r="A866" s="0" t="s">
        <x:v>94</x:v>
      </x:c>
      <x:c r="B866" s="0" t="s">
        <x:v>95</x:v>
      </x:c>
      <x:c r="C866" s="0" t="s">
        <x:v>89</x:v>
      </x:c>
      <x:c r="D866" s="0" t="s">
        <x:v>89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94</x:v>
      </x:c>
      <x:c r="B867" s="0" t="s">
        <x:v>95</x:v>
      </x:c>
      <x:c r="C867" s="0" t="s">
        <x:v>89</x:v>
      </x:c>
      <x:c r="D867" s="0" t="s">
        <x:v>89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0.1</x:v>
      </x:c>
    </x:row>
    <x:row r="868" spans="1:10">
      <x:c r="A868" s="0" t="s">
        <x:v>94</x:v>
      </x:c>
      <x:c r="B868" s="0" t="s">
        <x:v>95</x:v>
      </x:c>
      <x:c r="C868" s="0" t="s">
        <x:v>89</x:v>
      </x:c>
      <x:c r="D868" s="0" t="s">
        <x:v>89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94</x:v>
      </x:c>
      <x:c r="B869" s="0" t="s">
        <x:v>95</x:v>
      </x:c>
      <x:c r="C869" s="0" t="s">
        <x:v>89</x:v>
      </x:c>
      <x:c r="D869" s="0" t="s">
        <x:v>89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0.3</x:v>
      </x:c>
    </x:row>
    <x:row r="870" spans="1:10">
      <x:c r="A870" s="0" t="s">
        <x:v>94</x:v>
      </x:c>
      <x:c r="B870" s="0" t="s">
        <x:v>95</x:v>
      </x:c>
      <x:c r="C870" s="0" t="s">
        <x:v>89</x:v>
      </x:c>
      <x:c r="D870" s="0" t="s">
        <x:v>89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</x:v>
      </x:c>
    </x:row>
    <x:row r="871" spans="1:10">
      <x:c r="A871" s="0" t="s">
        <x:v>94</x:v>
      </x:c>
      <x:c r="B871" s="0" t="s">
        <x:v>95</x:v>
      </x:c>
      <x:c r="C871" s="0" t="s">
        <x:v>89</x:v>
      </x:c>
      <x:c r="D871" s="0" t="s">
        <x:v>89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2.5</x:v>
      </x:c>
    </x:row>
    <x:row r="872" spans="1:10">
      <x:c r="A872" s="0" t="s">
        <x:v>94</x:v>
      </x:c>
      <x:c r="B872" s="0" t="s">
        <x:v>95</x:v>
      </x:c>
      <x:c r="C872" s="0" t="s">
        <x:v>89</x:v>
      </x:c>
      <x:c r="D872" s="0" t="s">
        <x:v>89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4.1</x:v>
      </x:c>
    </x:row>
    <x:row r="873" spans="1:10">
      <x:c r="A873" s="0" t="s">
        <x:v>94</x:v>
      </x:c>
      <x:c r="B873" s="0" t="s">
        <x:v>95</x:v>
      </x:c>
      <x:c r="C873" s="0" t="s">
        <x:v>89</x:v>
      </x:c>
      <x:c r="D873" s="0" t="s">
        <x:v>89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10.8</x:v>
      </x:c>
    </x:row>
    <x:row r="874" spans="1:10">
      <x:c r="A874" s="0" t="s">
        <x:v>94</x:v>
      </x:c>
      <x:c r="B874" s="0" t="s">
        <x:v>95</x:v>
      </x:c>
      <x:c r="C874" s="0" t="s">
        <x:v>89</x:v>
      </x:c>
      <x:c r="D874" s="0" t="s">
        <x:v>89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34.9</x:v>
      </x:c>
    </x:row>
    <x:row r="875" spans="1:10">
      <x:c r="A875" s="0" t="s">
        <x:v>94</x:v>
      </x:c>
      <x:c r="B875" s="0" t="s">
        <x:v>95</x:v>
      </x:c>
      <x:c r="C875" s="0" t="s">
        <x:v>89</x:v>
      </x:c>
      <x:c r="D875" s="0" t="s">
        <x:v>89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22.7</x:v>
      </x:c>
    </x:row>
    <x:row r="876" spans="1:10">
      <x:c r="A876" s="0" t="s">
        <x:v>94</x:v>
      </x:c>
      <x:c r="B876" s="0" t="s">
        <x:v>95</x:v>
      </x:c>
      <x:c r="C876" s="0" t="s">
        <x:v>89</x:v>
      </x:c>
      <x:c r="D876" s="0" t="s">
        <x:v>89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22.3</x:v>
      </x:c>
    </x:row>
    <x:row r="877" spans="1:10">
      <x:c r="A877" s="0" t="s">
        <x:v>94</x:v>
      </x:c>
      <x:c r="B877" s="0" t="s">
        <x:v>95</x:v>
      </x:c>
      <x:c r="C877" s="0" t="s">
        <x:v>89</x:v>
      </x:c>
      <x:c r="D877" s="0" t="s">
        <x:v>89</x:v>
      </x:c>
      <x:c r="E877" s="0" t="s">
        <x:v>52</x:v>
      </x:c>
      <x:c r="F877" s="0" t="s">
        <x:v>53</x:v>
      </x:c>
      <x:c r="G877" s="0" t="s">
        <x:v>52</x:v>
      </x:c>
      <x:c r="H877" s="0" t="s">
        <x:v>77</x:v>
      </x:c>
      <x:c r="I877" s="0" t="s">
        <x:v>56</x:v>
      </x:c>
      <x:c r="J877" s="0">
        <x:v>1.2</x:v>
      </x:c>
    </x:row>
    <x:row r="878" spans="1:10">
      <x:c r="A878" s="0" t="s">
        <x:v>94</x:v>
      </x:c>
      <x:c r="B878" s="0" t="s">
        <x:v>95</x:v>
      </x:c>
      <x:c r="C878" s="0" t="s">
        <x:v>89</x:v>
      </x:c>
      <x:c r="D878" s="0" t="s">
        <x:v>89</x:v>
      </x:c>
      <x:c r="E878" s="0" t="s">
        <x:v>78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  <x:c r="J878" s="0">
        <x:v>0.1</x:v>
      </x:c>
    </x:row>
    <x:row r="879" spans="1:10">
      <x:c r="A879" s="0" t="s">
        <x:v>94</x:v>
      </x:c>
      <x:c r="B879" s="0" t="s">
        <x:v>95</x:v>
      </x:c>
      <x:c r="C879" s="0" t="s">
        <x:v>89</x:v>
      </x:c>
      <x:c r="D879" s="0" t="s">
        <x:v>89</x:v>
      </x:c>
      <x:c r="E879" s="0" t="s">
        <x:v>78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  <x:c r="J879" s="0">
        <x:v>0.1</x:v>
      </x:c>
    </x:row>
    <x:row r="880" spans="1:10">
      <x:c r="A880" s="0" t="s">
        <x:v>94</x:v>
      </x:c>
      <x:c r="B880" s="0" t="s">
        <x:v>95</x:v>
      </x:c>
      <x:c r="C880" s="0" t="s">
        <x:v>89</x:v>
      </x:c>
      <x:c r="D880" s="0" t="s">
        <x:v>89</x:v>
      </x:c>
      <x:c r="E880" s="0" t="s">
        <x:v>78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  <x:c r="J880" s="0">
        <x:v>0.2</x:v>
      </x:c>
    </x:row>
    <x:row r="881" spans="1:10">
      <x:c r="A881" s="0" t="s">
        <x:v>94</x:v>
      </x:c>
      <x:c r="B881" s="0" t="s">
        <x:v>95</x:v>
      </x:c>
      <x:c r="C881" s="0" t="s">
        <x:v>89</x:v>
      </x:c>
      <x:c r="D881" s="0" t="s">
        <x:v>89</x:v>
      </x:c>
      <x:c r="E881" s="0" t="s">
        <x:v>78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  <x:c r="J881" s="0">
        <x:v>0.4</x:v>
      </x:c>
    </x:row>
    <x:row r="882" spans="1:10">
      <x:c r="A882" s="0" t="s">
        <x:v>94</x:v>
      </x:c>
      <x:c r="B882" s="0" t="s">
        <x:v>95</x:v>
      </x:c>
      <x:c r="C882" s="0" t="s">
        <x:v>89</x:v>
      </x:c>
      <x:c r="D882" s="0" t="s">
        <x:v>89</x:v>
      </x:c>
      <x:c r="E882" s="0" t="s">
        <x:v>78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  <x:c r="J882" s="0">
        <x:v>2</x:v>
      </x:c>
    </x:row>
    <x:row r="883" spans="1:10">
      <x:c r="A883" s="0" t="s">
        <x:v>94</x:v>
      </x:c>
      <x:c r="B883" s="0" t="s">
        <x:v>95</x:v>
      </x:c>
      <x:c r="C883" s="0" t="s">
        <x:v>89</x:v>
      </x:c>
      <x:c r="D883" s="0" t="s">
        <x:v>89</x:v>
      </x:c>
      <x:c r="E883" s="0" t="s">
        <x:v>78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  <x:c r="J883" s="0">
        <x:v>3.1</x:v>
      </x:c>
    </x:row>
    <x:row r="884" spans="1:10">
      <x:c r="A884" s="0" t="s">
        <x:v>94</x:v>
      </x:c>
      <x:c r="B884" s="0" t="s">
        <x:v>95</x:v>
      </x:c>
      <x:c r="C884" s="0" t="s">
        <x:v>89</x:v>
      </x:c>
      <x:c r="D884" s="0" t="s">
        <x:v>89</x:v>
      </x:c>
      <x:c r="E884" s="0" t="s">
        <x:v>78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  <x:c r="J884" s="0">
        <x:v>5.7</x:v>
      </x:c>
    </x:row>
    <x:row r="885" spans="1:10">
      <x:c r="A885" s="0" t="s">
        <x:v>94</x:v>
      </x:c>
      <x:c r="B885" s="0" t="s">
        <x:v>95</x:v>
      </x:c>
      <x:c r="C885" s="0" t="s">
        <x:v>89</x:v>
      </x:c>
      <x:c r="D885" s="0" t="s">
        <x:v>89</x:v>
      </x:c>
      <x:c r="E885" s="0" t="s">
        <x:v>78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  <x:c r="J885" s="0">
        <x:v>14.1</x:v>
      </x:c>
    </x:row>
    <x:row r="886" spans="1:10">
      <x:c r="A886" s="0" t="s">
        <x:v>94</x:v>
      </x:c>
      <x:c r="B886" s="0" t="s">
        <x:v>95</x:v>
      </x:c>
      <x:c r="C886" s="0" t="s">
        <x:v>89</x:v>
      </x:c>
      <x:c r="D886" s="0" t="s">
        <x:v>89</x:v>
      </x:c>
      <x:c r="E886" s="0" t="s">
        <x:v>78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  <x:c r="J886" s="0">
        <x:v>33.1</x:v>
      </x:c>
    </x:row>
    <x:row r="887" spans="1:10">
      <x:c r="A887" s="0" t="s">
        <x:v>94</x:v>
      </x:c>
      <x:c r="B887" s="0" t="s">
        <x:v>95</x:v>
      </x:c>
      <x:c r="C887" s="0" t="s">
        <x:v>89</x:v>
      </x:c>
      <x:c r="D887" s="0" t="s">
        <x:v>89</x:v>
      </x:c>
      <x:c r="E887" s="0" t="s">
        <x:v>78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  <x:c r="J887" s="0">
        <x:v>19.6</x:v>
      </x:c>
    </x:row>
    <x:row r="888" spans="1:10">
      <x:c r="A888" s="0" t="s">
        <x:v>94</x:v>
      </x:c>
      <x:c r="B888" s="0" t="s">
        <x:v>95</x:v>
      </x:c>
      <x:c r="C888" s="0" t="s">
        <x:v>89</x:v>
      </x:c>
      <x:c r="D888" s="0" t="s">
        <x:v>89</x:v>
      </x:c>
      <x:c r="E888" s="0" t="s">
        <x:v>78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  <x:c r="J888" s="0">
        <x:v>21</x:v>
      </x:c>
    </x:row>
    <x:row r="889" spans="1:10">
      <x:c r="A889" s="0" t="s">
        <x:v>94</x:v>
      </x:c>
      <x:c r="B889" s="0" t="s">
        <x:v>95</x:v>
      </x:c>
      <x:c r="C889" s="0" t="s">
        <x:v>89</x:v>
      </x:c>
      <x:c r="D889" s="0" t="s">
        <x:v>89</x:v>
      </x:c>
      <x:c r="E889" s="0" t="s">
        <x:v>78</x:v>
      </x:c>
      <x:c r="F889" s="0" t="s">
        <x:v>79</x:v>
      </x:c>
      <x:c r="G889" s="0" t="s">
        <x:v>52</x:v>
      </x:c>
      <x:c r="H889" s="0" t="s">
        <x:v>77</x:v>
      </x:c>
      <x:c r="I889" s="0" t="s">
        <x:v>56</x:v>
      </x:c>
      <x:c r="J889" s="0">
        <x:v>0.4</x:v>
      </x:c>
    </x:row>
    <x:row r="890" spans="1:10">
      <x:c r="A890" s="0" t="s">
        <x:v>94</x:v>
      </x:c>
      <x:c r="B890" s="0" t="s">
        <x:v>95</x:v>
      </x:c>
      <x:c r="C890" s="0" t="s">
        <x:v>89</x:v>
      </x:c>
      <x:c r="D890" s="0" t="s">
        <x:v>89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94</x:v>
      </x:c>
      <x:c r="B891" s="0" t="s">
        <x:v>95</x:v>
      </x:c>
      <x:c r="C891" s="0" t="s">
        <x:v>89</x:v>
      </x:c>
      <x:c r="D891" s="0" t="s">
        <x:v>89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94</x:v>
      </x:c>
      <x:c r="B892" s="0" t="s">
        <x:v>95</x:v>
      </x:c>
      <x:c r="C892" s="0" t="s">
        <x:v>89</x:v>
      </x:c>
      <x:c r="D892" s="0" t="s">
        <x:v>89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  <x:c r="J892" s="0">
        <x:v>0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89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  <x:c r="J893" s="0">
        <x:v>0.1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89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  <x:c r="J894" s="0">
        <x:v>0.5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89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  <x:c r="J895" s="0">
        <x:v>1.6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89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  <x:c r="J896" s="0">
        <x:v>4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89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  <x:c r="J897" s="0">
        <x:v>10.2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89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  <x:c r="J898" s="0">
        <x:v>36.2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89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  <x:c r="J899" s="0">
        <x:v>24.1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89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  <x:c r="J900" s="0">
        <x:v>22.2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89</x:v>
      </x:c>
      <x:c r="E901" s="0" t="s">
        <x:v>80</x:v>
      </x:c>
      <x:c r="F901" s="0" t="s">
        <x:v>81</x:v>
      </x:c>
      <x:c r="G901" s="0" t="s">
        <x:v>52</x:v>
      </x:c>
      <x:c r="H901" s="0" t="s">
        <x:v>77</x:v>
      </x:c>
      <x:c r="I901" s="0" t="s">
        <x:v>56</x:v>
      </x:c>
      <x:c r="J901" s="0">
        <x:v>1.1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89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>
        <x:v>0.1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89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  <x:c r="J903" s="0">
        <x:v>0.7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89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  <x:c r="J904" s="0">
        <x:v>0.3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  <x:c r="J905" s="0">
        <x:v>1.5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  <x:c r="J906" s="0">
        <x:v>4.2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  <x:c r="J907" s="0">
        <x:v>8.2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  <x:c r="J908" s="0">
        <x:v>5.4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  <x:c r="J909" s="0">
        <x:v>16.7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  <x:c r="J910" s="0">
        <x:v>26.6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  <x:c r="J911" s="0">
        <x:v>13.1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  <x:c r="J912" s="0">
        <x:v>21.8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82</x:v>
      </x:c>
      <x:c r="F913" s="0" t="s">
        <x:v>83</x:v>
      </x:c>
      <x:c r="G913" s="0" t="s">
        <x:v>52</x:v>
      </x:c>
      <x:c r="H913" s="0" t="s">
        <x:v>77</x:v>
      </x:c>
      <x:c r="I913" s="0" t="s">
        <x:v>56</x:v>
      </x:c>
      <x:c r="J913" s="0">
        <x:v>1.2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84</x:v>
      </x:c>
      <x:c r="F914" s="0" t="s">
        <x:v>85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84</x:v>
      </x:c>
      <x:c r="F915" s="0" t="s">
        <x:v>85</x:v>
      </x:c>
      <x:c r="G915" s="0" t="s">
        <x:v>57</x:v>
      </x:c>
      <x:c r="H915" s="0" t="s">
        <x:v>58</x:v>
      </x:c>
      <x:c r="I915" s="0" t="s">
        <x:v>56</x:v>
      </x:c>
      <x:c r="J915" s="0">
        <x:v>0.1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84</x:v>
      </x:c>
      <x:c r="F916" s="0" t="s">
        <x:v>85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84</x:v>
      </x:c>
      <x:c r="F917" s="0" t="s">
        <x:v>85</x:v>
      </x:c>
      <x:c r="G917" s="0" t="s">
        <x:v>61</x:v>
      </x:c>
      <x:c r="H917" s="0" t="s">
        <x:v>62</x:v>
      </x:c>
      <x:c r="I917" s="0" t="s">
        <x:v>56</x:v>
      </x:c>
      <x:c r="J917" s="0">
        <x:v>0.3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56</x:v>
      </x:c>
      <x:c r="J918" s="0">
        <x:v>1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84</x:v>
      </x:c>
      <x:c r="F919" s="0" t="s">
        <x:v>85</x:v>
      </x:c>
      <x:c r="G919" s="0" t="s">
        <x:v>65</x:v>
      </x:c>
      <x:c r="H919" s="0" t="s">
        <x:v>66</x:v>
      </x:c>
      <x:c r="I919" s="0" t="s">
        <x:v>56</x:v>
      </x:c>
      <x:c r="J919" s="0">
        <x:v>2.5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84</x:v>
      </x:c>
      <x:c r="F920" s="0" t="s">
        <x:v>85</x:v>
      </x:c>
      <x:c r="G920" s="0" t="s">
        <x:v>67</x:v>
      </x:c>
      <x:c r="H920" s="0" t="s">
        <x:v>68</x:v>
      </x:c>
      <x:c r="I920" s="0" t="s">
        <x:v>56</x:v>
      </x:c>
      <x:c r="J920" s="0">
        <x:v>4.2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84</x:v>
      </x:c>
      <x:c r="F921" s="0" t="s">
        <x:v>85</x:v>
      </x:c>
      <x:c r="G921" s="0" t="s">
        <x:v>69</x:v>
      </x:c>
      <x:c r="H921" s="0" t="s">
        <x:v>70</x:v>
      </x:c>
      <x:c r="I921" s="0" t="s">
        <x:v>56</x:v>
      </x:c>
      <x:c r="J921" s="0">
        <x:v>10.8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84</x:v>
      </x:c>
      <x:c r="F922" s="0" t="s">
        <x:v>85</x:v>
      </x:c>
      <x:c r="G922" s="0" t="s">
        <x:v>71</x:v>
      </x:c>
      <x:c r="H922" s="0" t="s">
        <x:v>72</x:v>
      </x:c>
      <x:c r="I922" s="0" t="s">
        <x:v>56</x:v>
      </x:c>
      <x:c r="J922" s="0">
        <x:v>34.8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84</x:v>
      </x:c>
      <x:c r="F923" s="0" t="s">
        <x:v>85</x:v>
      </x:c>
      <x:c r="G923" s="0" t="s">
        <x:v>73</x:v>
      </x:c>
      <x:c r="H923" s="0" t="s">
        <x:v>74</x:v>
      </x:c>
      <x:c r="I923" s="0" t="s">
        <x:v>56</x:v>
      </x:c>
      <x:c r="J923" s="0">
        <x:v>22.9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84</x:v>
      </x:c>
      <x:c r="F924" s="0" t="s">
        <x:v>85</x:v>
      </x:c>
      <x:c r="G924" s="0" t="s">
        <x:v>75</x:v>
      </x:c>
      <x:c r="H924" s="0" t="s">
        <x:v>76</x:v>
      </x:c>
      <x:c r="I924" s="0" t="s">
        <x:v>56</x:v>
      </x:c>
      <x:c r="J924" s="0">
        <x:v>22.3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84</x:v>
      </x:c>
      <x:c r="F925" s="0" t="s">
        <x:v>85</x:v>
      </x:c>
      <x:c r="G925" s="0" t="s">
        <x:v>52</x:v>
      </x:c>
      <x:c r="H925" s="0" t="s">
        <x:v>77</x:v>
      </x:c>
      <x:c r="I925" s="0" t="s">
        <x:v>56</x:v>
      </x:c>
      <x:c r="J925" s="0">
        <x:v>1.2</x:v>
      </x:c>
    </x:row>
    <x:row r="926" spans="1:10">
      <x:c r="A926" s="0" t="s">
        <x:v>94</x:v>
      </x:c>
      <x:c r="B926" s="0" t="s">
        <x:v>95</x:v>
      </x:c>
      <x:c r="C926" s="0" t="s">
        <x:v>89</x:v>
      </x:c>
      <x:c r="D926" s="0" t="s">
        <x:v>89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>
        <x:v>0.1</x:v>
      </x:c>
    </x:row>
    <x:row r="927" spans="1:10">
      <x:c r="A927" s="0" t="s">
        <x:v>94</x:v>
      </x:c>
      <x:c r="B927" s="0" t="s">
        <x:v>95</x:v>
      </x:c>
      <x:c r="C927" s="0" t="s">
        <x:v>89</x:v>
      </x:c>
      <x:c r="D927" s="0" t="s">
        <x:v>89</x:v>
      </x:c>
      <x:c r="E927" s="0" t="s">
        <x:v>86</x:v>
      </x:c>
      <x:c r="F927" s="0" t="s">
        <x:v>87</x:v>
      </x:c>
      <x:c r="G927" s="0" t="s">
        <x:v>57</x:v>
      </x:c>
      <x:c r="H927" s="0" t="s">
        <x:v>58</x:v>
      </x:c>
      <x:c r="I927" s="0" t="s">
        <x:v>56</x:v>
      </x:c>
      <x:c r="J927" s="0">
        <x:v>0.4</x:v>
      </x:c>
    </x:row>
    <x:row r="928" spans="1:10">
      <x:c r="A928" s="0" t="s">
        <x:v>94</x:v>
      </x:c>
      <x:c r="B928" s="0" t="s">
        <x:v>95</x:v>
      </x:c>
      <x:c r="C928" s="0" t="s">
        <x:v>89</x:v>
      </x:c>
      <x:c r="D928" s="0" t="s">
        <x:v>89</x:v>
      </x:c>
      <x:c r="E928" s="0" t="s">
        <x:v>86</x:v>
      </x:c>
      <x:c r="F928" s="0" t="s">
        <x:v>87</x:v>
      </x:c>
      <x:c r="G928" s="0" t="s">
        <x:v>59</x:v>
      </x:c>
      <x:c r="H928" s="0" t="s">
        <x:v>60</x:v>
      </x:c>
      <x:c r="I928" s="0" t="s">
        <x:v>56</x:v>
      </x:c>
      <x:c r="J928" s="0">
        <x:v>0.7</x:v>
      </x:c>
    </x:row>
    <x:row r="929" spans="1:10">
      <x:c r="A929" s="0" t="s">
        <x:v>94</x:v>
      </x:c>
      <x:c r="B929" s="0" t="s">
        <x:v>95</x:v>
      </x:c>
      <x:c r="C929" s="0" t="s">
        <x:v>89</x:v>
      </x:c>
      <x:c r="D929" s="0" t="s">
        <x:v>89</x:v>
      </x:c>
      <x:c r="E929" s="0" t="s">
        <x:v>86</x:v>
      </x:c>
      <x:c r="F929" s="0" t="s">
        <x:v>87</x:v>
      </x:c>
      <x:c r="G929" s="0" t="s">
        <x:v>61</x:v>
      </x:c>
      <x:c r="H929" s="0" t="s">
        <x:v>62</x:v>
      </x:c>
      <x:c r="I929" s="0" t="s">
        <x:v>56</x:v>
      </x:c>
      <x:c r="J929" s="0">
        <x:v>1</x:v>
      </x:c>
    </x:row>
    <x:row r="930" spans="1:10">
      <x:c r="A930" s="0" t="s">
        <x:v>94</x:v>
      </x:c>
      <x:c r="B930" s="0" t="s">
        <x:v>95</x:v>
      </x:c>
      <x:c r="C930" s="0" t="s">
        <x:v>89</x:v>
      </x:c>
      <x:c r="D930" s="0" t="s">
        <x:v>89</x:v>
      </x:c>
      <x:c r="E930" s="0" t="s">
        <x:v>86</x:v>
      </x:c>
      <x:c r="F930" s="0" t="s">
        <x:v>87</x:v>
      </x:c>
      <x:c r="G930" s="0" t="s">
        <x:v>63</x:v>
      </x:c>
      <x:c r="H930" s="0" t="s">
        <x:v>64</x:v>
      </x:c>
      <x:c r="I930" s="0" t="s">
        <x:v>56</x:v>
      </x:c>
      <x:c r="J930" s="0">
        <x:v>3.8</x:v>
      </x:c>
    </x:row>
    <x:row r="931" spans="1:10">
      <x:c r="A931" s="0" t="s">
        <x:v>94</x:v>
      </x:c>
      <x:c r="B931" s="0" t="s">
        <x:v>95</x:v>
      </x:c>
      <x:c r="C931" s="0" t="s">
        <x:v>89</x:v>
      </x:c>
      <x:c r="D931" s="0" t="s">
        <x:v>89</x:v>
      </x:c>
      <x:c r="E931" s="0" t="s">
        <x:v>86</x:v>
      </x:c>
      <x:c r="F931" s="0" t="s">
        <x:v>87</x:v>
      </x:c>
      <x:c r="G931" s="0" t="s">
        <x:v>65</x:v>
      </x:c>
      <x:c r="H931" s="0" t="s">
        <x:v>66</x:v>
      </x:c>
      <x:c r="I931" s="0" t="s">
        <x:v>56</x:v>
      </x:c>
      <x:c r="J931" s="0">
        <x:v>6.1</x:v>
      </x:c>
    </x:row>
    <x:row r="932" spans="1:10">
      <x:c r="A932" s="0" t="s">
        <x:v>94</x:v>
      </x:c>
      <x:c r="B932" s="0" t="s">
        <x:v>95</x:v>
      </x:c>
      <x:c r="C932" s="0" t="s">
        <x:v>89</x:v>
      </x:c>
      <x:c r="D932" s="0" t="s">
        <x:v>89</x:v>
      </x:c>
      <x:c r="E932" s="0" t="s">
        <x:v>86</x:v>
      </x:c>
      <x:c r="F932" s="0" t="s">
        <x:v>87</x:v>
      </x:c>
      <x:c r="G932" s="0" t="s">
        <x:v>67</x:v>
      </x:c>
      <x:c r="H932" s="0" t="s">
        <x:v>68</x:v>
      </x:c>
      <x:c r="I932" s="0" t="s">
        <x:v>56</x:v>
      </x:c>
      <x:c r="J932" s="0">
        <x:v>5.7</x:v>
      </x:c>
    </x:row>
    <x:row r="933" spans="1:10">
      <x:c r="A933" s="0" t="s">
        <x:v>94</x:v>
      </x:c>
      <x:c r="B933" s="0" t="s">
        <x:v>95</x:v>
      </x:c>
      <x:c r="C933" s="0" t="s">
        <x:v>89</x:v>
      </x:c>
      <x:c r="D933" s="0" t="s">
        <x:v>89</x:v>
      </x:c>
      <x:c r="E933" s="0" t="s">
        <x:v>86</x:v>
      </x:c>
      <x:c r="F933" s="0" t="s">
        <x:v>87</x:v>
      </x:c>
      <x:c r="G933" s="0" t="s">
        <x:v>69</x:v>
      </x:c>
      <x:c r="H933" s="0" t="s">
        <x:v>70</x:v>
      </x:c>
      <x:c r="I933" s="0" t="s">
        <x:v>56</x:v>
      </x:c>
      <x:c r="J933" s="0">
        <x:v>20</x:v>
      </x:c>
    </x:row>
    <x:row r="934" spans="1:10">
      <x:c r="A934" s="0" t="s">
        <x:v>94</x:v>
      </x:c>
      <x:c r="B934" s="0" t="s">
        <x:v>95</x:v>
      </x:c>
      <x:c r="C934" s="0" t="s">
        <x:v>89</x:v>
      </x:c>
      <x:c r="D934" s="0" t="s">
        <x:v>89</x:v>
      </x:c>
      <x:c r="E934" s="0" t="s">
        <x:v>86</x:v>
      </x:c>
      <x:c r="F934" s="0" t="s">
        <x:v>87</x:v>
      </x:c>
      <x:c r="G934" s="0" t="s">
        <x:v>71</x:v>
      </x:c>
      <x:c r="H934" s="0" t="s">
        <x:v>72</x:v>
      </x:c>
      <x:c r="I934" s="0" t="s">
        <x:v>56</x:v>
      </x:c>
      <x:c r="J934" s="0">
        <x:v>31.5</x:v>
      </x:c>
    </x:row>
    <x:row r="935" spans="1:10">
      <x:c r="A935" s="0" t="s">
        <x:v>94</x:v>
      </x:c>
      <x:c r="B935" s="0" t="s">
        <x:v>95</x:v>
      </x:c>
      <x:c r="C935" s="0" t="s">
        <x:v>89</x:v>
      </x:c>
      <x:c r="D935" s="0" t="s">
        <x:v>89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56</x:v>
      </x:c>
      <x:c r="J935" s="0">
        <x:v>10.2</x:v>
      </x:c>
    </x:row>
    <x:row r="936" spans="1:10">
      <x:c r="A936" s="0" t="s">
        <x:v>94</x:v>
      </x:c>
      <x:c r="B936" s="0" t="s">
        <x:v>95</x:v>
      </x:c>
      <x:c r="C936" s="0" t="s">
        <x:v>89</x:v>
      </x:c>
      <x:c r="D936" s="0" t="s">
        <x:v>89</x:v>
      </x:c>
      <x:c r="E936" s="0" t="s">
        <x:v>86</x:v>
      </x:c>
      <x:c r="F936" s="0" t="s">
        <x:v>87</x:v>
      </x:c>
      <x:c r="G936" s="0" t="s">
        <x:v>75</x:v>
      </x:c>
      <x:c r="H936" s="0" t="s">
        <x:v>76</x:v>
      </x:c>
      <x:c r="I936" s="0" t="s">
        <x:v>56</x:v>
      </x:c>
      <x:c r="J936" s="0">
        <x:v>19.8</x:v>
      </x:c>
    </x:row>
    <x:row r="937" spans="1:10">
      <x:c r="A937" s="0" t="s">
        <x:v>94</x:v>
      </x:c>
      <x:c r="B937" s="0" t="s">
        <x:v>95</x:v>
      </x:c>
      <x:c r="C937" s="0" t="s">
        <x:v>89</x:v>
      </x:c>
      <x:c r="D937" s="0" t="s">
        <x:v>89</x:v>
      </x:c>
      <x:c r="E937" s="0" t="s">
        <x:v>86</x:v>
      </x:c>
      <x:c r="F937" s="0" t="s">
        <x:v>87</x:v>
      </x:c>
      <x:c r="G937" s="0" t="s">
        <x:v>52</x:v>
      </x:c>
      <x:c r="H937" s="0" t="s">
        <x:v>77</x:v>
      </x:c>
      <x:c r="I937" s="0" t="s">
        <x:v>56</x:v>
      </x:c>
      <x:c r="J937" s="0">
        <x:v>0.8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94</x:v>
      </x:c>
      <x:c r="B947" s="0" t="s">
        <x:v>95</x:v>
      </x:c>
      <x:c r="C947" s="0" t="s">
        <x:v>90</x:v>
      </x:c>
      <x:c r="D947" s="0" t="s">
        <x:v>90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94</x:v>
      </x:c>
      <x:c r="B948" s="0" t="s">
        <x:v>95</x:v>
      </x:c>
      <x:c r="C948" s="0" t="s">
        <x:v>90</x:v>
      </x:c>
      <x:c r="D948" s="0" t="s">
        <x:v>90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94</x:v>
      </x:c>
      <x:c r="B949" s="0" t="s">
        <x:v>95</x:v>
      </x:c>
      <x:c r="C949" s="0" t="s">
        <x:v>90</x:v>
      </x:c>
      <x:c r="D949" s="0" t="s">
        <x:v>90</x:v>
      </x:c>
      <x:c r="E949" s="0" t="s">
        <x:v>52</x:v>
      </x:c>
      <x:c r="F949" s="0" t="s">
        <x:v>53</x:v>
      </x:c>
      <x:c r="G949" s="0" t="s">
        <x:v>52</x:v>
      </x:c>
      <x:c r="H949" s="0" t="s">
        <x:v>77</x:v>
      </x:c>
      <x:c r="I949" s="0" t="s">
        <x:v>56</x:v>
      </x:c>
    </x:row>
    <x:row r="950" spans="1:10">
      <x:c r="A950" s="0" t="s">
        <x:v>94</x:v>
      </x:c>
      <x:c r="B950" s="0" t="s">
        <x:v>95</x:v>
      </x:c>
      <x:c r="C950" s="0" t="s">
        <x:v>90</x:v>
      </x:c>
      <x:c r="D950" s="0" t="s">
        <x:v>90</x:v>
      </x:c>
      <x:c r="E950" s="0" t="s">
        <x:v>78</x:v>
      </x:c>
      <x:c r="F950" s="0" t="s">
        <x:v>79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94</x:v>
      </x:c>
      <x:c r="B951" s="0" t="s">
        <x:v>95</x:v>
      </x:c>
      <x:c r="C951" s="0" t="s">
        <x:v>90</x:v>
      </x:c>
      <x:c r="D951" s="0" t="s">
        <x:v>90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94</x:v>
      </x:c>
      <x:c r="B952" s="0" t="s">
        <x:v>95</x:v>
      </x:c>
      <x:c r="C952" s="0" t="s">
        <x:v>90</x:v>
      </x:c>
      <x:c r="D952" s="0" t="s">
        <x:v>90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94</x:v>
      </x:c>
      <x:c r="B953" s="0" t="s">
        <x:v>95</x:v>
      </x:c>
      <x:c r="C953" s="0" t="s">
        <x:v>90</x:v>
      </x:c>
      <x:c r="D953" s="0" t="s">
        <x:v>90</x:v>
      </x:c>
      <x:c r="E953" s="0" t="s">
        <x:v>78</x:v>
      </x:c>
      <x:c r="F953" s="0" t="s">
        <x:v>79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94</x:v>
      </x:c>
      <x:c r="B954" s="0" t="s">
        <x:v>95</x:v>
      </x:c>
      <x:c r="C954" s="0" t="s">
        <x:v>90</x:v>
      </x:c>
      <x:c r="D954" s="0" t="s">
        <x:v>90</x:v>
      </x:c>
      <x:c r="E954" s="0" t="s">
        <x:v>78</x:v>
      </x:c>
      <x:c r="F954" s="0" t="s">
        <x:v>79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94</x:v>
      </x:c>
      <x:c r="B955" s="0" t="s">
        <x:v>95</x:v>
      </x:c>
      <x:c r="C955" s="0" t="s">
        <x:v>90</x:v>
      </x:c>
      <x:c r="D955" s="0" t="s">
        <x:v>90</x:v>
      </x:c>
      <x:c r="E955" s="0" t="s">
        <x:v>78</x:v>
      </x:c>
      <x:c r="F955" s="0" t="s">
        <x:v>79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94</x:v>
      </x:c>
      <x:c r="B956" s="0" t="s">
        <x:v>95</x:v>
      </x:c>
      <x:c r="C956" s="0" t="s">
        <x:v>90</x:v>
      </x:c>
      <x:c r="D956" s="0" t="s">
        <x:v>90</x:v>
      </x:c>
      <x:c r="E956" s="0" t="s">
        <x:v>78</x:v>
      </x:c>
      <x:c r="F956" s="0" t="s">
        <x:v>79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94</x:v>
      </x:c>
      <x:c r="B957" s="0" t="s">
        <x:v>95</x:v>
      </x:c>
      <x:c r="C957" s="0" t="s">
        <x:v>90</x:v>
      </x:c>
      <x:c r="D957" s="0" t="s">
        <x:v>90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94</x:v>
      </x:c>
      <x:c r="B958" s="0" t="s">
        <x:v>95</x:v>
      </x:c>
      <x:c r="C958" s="0" t="s">
        <x:v>90</x:v>
      </x:c>
      <x:c r="D958" s="0" t="s">
        <x:v>90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56</x:v>
      </x:c>
    </x:row>
    <x:row r="959" spans="1:10">
      <x:c r="A959" s="0" t="s">
        <x:v>94</x:v>
      </x:c>
      <x:c r="B959" s="0" t="s">
        <x:v>95</x:v>
      </x:c>
      <x:c r="C959" s="0" t="s">
        <x:v>90</x:v>
      </x:c>
      <x:c r="D959" s="0" t="s">
        <x:v>90</x:v>
      </x:c>
      <x:c r="E959" s="0" t="s">
        <x:v>78</x:v>
      </x:c>
      <x:c r="F959" s="0" t="s">
        <x:v>79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94</x:v>
      </x:c>
      <x:c r="B960" s="0" t="s">
        <x:v>95</x:v>
      </x:c>
      <x:c r="C960" s="0" t="s">
        <x:v>90</x:v>
      </x:c>
      <x:c r="D960" s="0" t="s">
        <x:v>90</x:v>
      </x:c>
      <x:c r="E960" s="0" t="s">
        <x:v>78</x:v>
      </x:c>
      <x:c r="F960" s="0" t="s">
        <x:v>79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94</x:v>
      </x:c>
      <x:c r="B961" s="0" t="s">
        <x:v>95</x:v>
      </x:c>
      <x:c r="C961" s="0" t="s">
        <x:v>90</x:v>
      </x:c>
      <x:c r="D961" s="0" t="s">
        <x:v>90</x:v>
      </x:c>
      <x:c r="E961" s="0" t="s">
        <x:v>78</x:v>
      </x:c>
      <x:c r="F961" s="0" t="s">
        <x:v>79</x:v>
      </x:c>
      <x:c r="G961" s="0" t="s">
        <x:v>52</x:v>
      </x:c>
      <x:c r="H961" s="0" t="s">
        <x:v>77</x:v>
      </x:c>
      <x:c r="I961" s="0" t="s">
        <x:v>56</x:v>
      </x:c>
    </x:row>
    <x:row r="962" spans="1:10">
      <x:c r="A962" s="0" t="s">
        <x:v>94</x:v>
      </x:c>
      <x:c r="B962" s="0" t="s">
        <x:v>95</x:v>
      </x:c>
      <x:c r="C962" s="0" t="s">
        <x:v>90</x:v>
      </x:c>
      <x:c r="D962" s="0" t="s">
        <x:v>90</x:v>
      </x:c>
      <x:c r="E962" s="0" t="s">
        <x:v>80</x:v>
      </x:c>
      <x:c r="F962" s="0" t="s">
        <x:v>81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94</x:v>
      </x:c>
      <x:c r="B963" s="0" t="s">
        <x:v>95</x:v>
      </x:c>
      <x:c r="C963" s="0" t="s">
        <x:v>90</x:v>
      </x:c>
      <x:c r="D963" s="0" t="s">
        <x:v>90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94</x:v>
      </x:c>
      <x:c r="B964" s="0" t="s">
        <x:v>95</x:v>
      </x:c>
      <x:c r="C964" s="0" t="s">
        <x:v>90</x:v>
      </x:c>
      <x:c r="D964" s="0" t="s">
        <x:v>90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94</x:v>
      </x:c>
      <x:c r="B965" s="0" t="s">
        <x:v>95</x:v>
      </x:c>
      <x:c r="C965" s="0" t="s">
        <x:v>90</x:v>
      </x:c>
      <x:c r="D965" s="0" t="s">
        <x:v>90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94</x:v>
      </x:c>
      <x:c r="B966" s="0" t="s">
        <x:v>95</x:v>
      </x:c>
      <x:c r="C966" s="0" t="s">
        <x:v>90</x:v>
      </x:c>
      <x:c r="D966" s="0" t="s">
        <x:v>90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94</x:v>
      </x:c>
      <x:c r="B967" s="0" t="s">
        <x:v>95</x:v>
      </x:c>
      <x:c r="C967" s="0" t="s">
        <x:v>90</x:v>
      </x:c>
      <x:c r="D967" s="0" t="s">
        <x:v>90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94</x:v>
      </x:c>
      <x:c r="B968" s="0" t="s">
        <x:v>95</x:v>
      </x:c>
      <x:c r="C968" s="0" t="s">
        <x:v>90</x:v>
      </x:c>
      <x:c r="D968" s="0" t="s">
        <x:v>90</x:v>
      </x:c>
      <x:c r="E968" s="0" t="s">
        <x:v>80</x:v>
      </x:c>
      <x:c r="F968" s="0" t="s">
        <x:v>81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94</x:v>
      </x:c>
      <x:c r="B969" s="0" t="s">
        <x:v>95</x:v>
      </x:c>
      <x:c r="C969" s="0" t="s">
        <x:v>90</x:v>
      </x:c>
      <x:c r="D969" s="0" t="s">
        <x:v>90</x:v>
      </x:c>
      <x:c r="E969" s="0" t="s">
        <x:v>80</x:v>
      </x:c>
      <x:c r="F969" s="0" t="s">
        <x:v>81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94</x:v>
      </x:c>
      <x:c r="B970" s="0" t="s">
        <x:v>95</x:v>
      </x:c>
      <x:c r="C970" s="0" t="s">
        <x:v>90</x:v>
      </x:c>
      <x:c r="D970" s="0" t="s">
        <x:v>90</x:v>
      </x:c>
      <x:c r="E970" s="0" t="s">
        <x:v>80</x:v>
      </x:c>
      <x:c r="F970" s="0" t="s">
        <x:v>81</x:v>
      </x:c>
      <x:c r="G970" s="0" t="s">
        <x:v>71</x:v>
      </x:c>
      <x:c r="H970" s="0" t="s">
        <x:v>72</x:v>
      </x:c>
      <x:c r="I970" s="0" t="s">
        <x:v>56</x:v>
      </x:c>
    </x:row>
    <x:row r="971" spans="1:10">
      <x:c r="A971" s="0" t="s">
        <x:v>94</x:v>
      </x:c>
      <x:c r="B971" s="0" t="s">
        <x:v>95</x:v>
      </x:c>
      <x:c r="C971" s="0" t="s">
        <x:v>90</x:v>
      </x:c>
      <x:c r="D971" s="0" t="s">
        <x:v>90</x:v>
      </x:c>
      <x:c r="E971" s="0" t="s">
        <x:v>80</x:v>
      </x:c>
      <x:c r="F971" s="0" t="s">
        <x:v>81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94</x:v>
      </x:c>
      <x:c r="B972" s="0" t="s">
        <x:v>95</x:v>
      </x:c>
      <x:c r="C972" s="0" t="s">
        <x:v>90</x:v>
      </x:c>
      <x:c r="D972" s="0" t="s">
        <x:v>90</x:v>
      </x:c>
      <x:c r="E972" s="0" t="s">
        <x:v>80</x:v>
      </x:c>
      <x:c r="F972" s="0" t="s">
        <x:v>81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94</x:v>
      </x:c>
      <x:c r="B973" s="0" t="s">
        <x:v>95</x:v>
      </x:c>
      <x:c r="C973" s="0" t="s">
        <x:v>90</x:v>
      </x:c>
      <x:c r="D973" s="0" t="s">
        <x:v>90</x:v>
      </x:c>
      <x:c r="E973" s="0" t="s">
        <x:v>80</x:v>
      </x:c>
      <x:c r="F973" s="0" t="s">
        <x:v>81</x:v>
      </x:c>
      <x:c r="G973" s="0" t="s">
        <x:v>52</x:v>
      </x:c>
      <x:c r="H973" s="0" t="s">
        <x:v>77</x:v>
      </x:c>
      <x:c r="I973" s="0" t="s">
        <x:v>56</x:v>
      </x:c>
    </x:row>
    <x:row r="974" spans="1:10">
      <x:c r="A974" s="0" t="s">
        <x:v>94</x:v>
      </x:c>
      <x:c r="B974" s="0" t="s">
        <x:v>95</x:v>
      </x:c>
      <x:c r="C974" s="0" t="s">
        <x:v>90</x:v>
      </x:c>
      <x:c r="D974" s="0" t="s">
        <x:v>90</x:v>
      </x:c>
      <x:c r="E974" s="0" t="s">
        <x:v>82</x:v>
      </x:c>
      <x:c r="F974" s="0" t="s">
        <x:v>83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94</x:v>
      </x:c>
      <x:c r="B975" s="0" t="s">
        <x:v>95</x:v>
      </x:c>
      <x:c r="C975" s="0" t="s">
        <x:v>90</x:v>
      </x:c>
      <x:c r="D975" s="0" t="s">
        <x:v>90</x:v>
      </x:c>
      <x:c r="E975" s="0" t="s">
        <x:v>82</x:v>
      </x:c>
      <x:c r="F975" s="0" t="s">
        <x:v>83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94</x:v>
      </x:c>
      <x:c r="B976" s="0" t="s">
        <x:v>95</x:v>
      </x:c>
      <x:c r="C976" s="0" t="s">
        <x:v>90</x:v>
      </x:c>
      <x:c r="D976" s="0" t="s">
        <x:v>90</x:v>
      </x:c>
      <x:c r="E976" s="0" t="s">
        <x:v>82</x:v>
      </x:c>
      <x:c r="F976" s="0" t="s">
        <x:v>83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94</x:v>
      </x:c>
      <x:c r="B977" s="0" t="s">
        <x:v>95</x:v>
      </x:c>
      <x:c r="C977" s="0" t="s">
        <x:v>90</x:v>
      </x:c>
      <x:c r="D977" s="0" t="s">
        <x:v>90</x:v>
      </x:c>
      <x:c r="E977" s="0" t="s">
        <x:v>82</x:v>
      </x:c>
      <x:c r="F977" s="0" t="s">
        <x:v>83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94</x:v>
      </x:c>
      <x:c r="B978" s="0" t="s">
        <x:v>95</x:v>
      </x:c>
      <x:c r="C978" s="0" t="s">
        <x:v>90</x:v>
      </x:c>
      <x:c r="D978" s="0" t="s">
        <x:v>90</x:v>
      </x:c>
      <x:c r="E978" s="0" t="s">
        <x:v>82</x:v>
      </x:c>
      <x:c r="F978" s="0" t="s">
        <x:v>83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94</x:v>
      </x:c>
      <x:c r="B979" s="0" t="s">
        <x:v>95</x:v>
      </x:c>
      <x:c r="C979" s="0" t="s">
        <x:v>90</x:v>
      </x:c>
      <x:c r="D979" s="0" t="s">
        <x:v>90</x:v>
      </x:c>
      <x:c r="E979" s="0" t="s">
        <x:v>82</x:v>
      </x:c>
      <x:c r="F979" s="0" t="s">
        <x:v>83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94</x:v>
      </x:c>
      <x:c r="B980" s="0" t="s">
        <x:v>95</x:v>
      </x:c>
      <x:c r="C980" s="0" t="s">
        <x:v>90</x:v>
      </x:c>
      <x:c r="D980" s="0" t="s">
        <x:v>90</x:v>
      </x:c>
      <x:c r="E980" s="0" t="s">
        <x:v>82</x:v>
      </x:c>
      <x:c r="F980" s="0" t="s">
        <x:v>83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94</x:v>
      </x:c>
      <x:c r="B981" s="0" t="s">
        <x:v>95</x:v>
      </x:c>
      <x:c r="C981" s="0" t="s">
        <x:v>90</x:v>
      </x:c>
      <x:c r="D981" s="0" t="s">
        <x:v>90</x:v>
      </x:c>
      <x:c r="E981" s="0" t="s">
        <x:v>82</x:v>
      </x:c>
      <x:c r="F981" s="0" t="s">
        <x:v>83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94</x:v>
      </x:c>
      <x:c r="B982" s="0" t="s">
        <x:v>95</x:v>
      </x:c>
      <x:c r="C982" s="0" t="s">
        <x:v>90</x:v>
      </x:c>
      <x:c r="D982" s="0" t="s">
        <x:v>90</x:v>
      </x:c>
      <x:c r="E982" s="0" t="s">
        <x:v>82</x:v>
      </x:c>
      <x:c r="F982" s="0" t="s">
        <x:v>83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94</x:v>
      </x:c>
      <x:c r="B983" s="0" t="s">
        <x:v>95</x:v>
      </x:c>
      <x:c r="C983" s="0" t="s">
        <x:v>90</x:v>
      </x:c>
      <x:c r="D983" s="0" t="s">
        <x:v>90</x:v>
      </x:c>
      <x:c r="E983" s="0" t="s">
        <x:v>82</x:v>
      </x:c>
      <x:c r="F983" s="0" t="s">
        <x:v>83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94</x:v>
      </x:c>
      <x:c r="B984" s="0" t="s">
        <x:v>95</x:v>
      </x:c>
      <x:c r="C984" s="0" t="s">
        <x:v>90</x:v>
      </x:c>
      <x:c r="D984" s="0" t="s">
        <x:v>90</x:v>
      </x:c>
      <x:c r="E984" s="0" t="s">
        <x:v>82</x:v>
      </x:c>
      <x:c r="F984" s="0" t="s">
        <x:v>83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94</x:v>
      </x:c>
      <x:c r="B985" s="0" t="s">
        <x:v>95</x:v>
      </x:c>
      <x:c r="C985" s="0" t="s">
        <x:v>90</x:v>
      </x:c>
      <x:c r="D985" s="0" t="s">
        <x:v>90</x:v>
      </x:c>
      <x:c r="E985" s="0" t="s">
        <x:v>82</x:v>
      </x:c>
      <x:c r="F985" s="0" t="s">
        <x:v>83</x:v>
      </x:c>
      <x:c r="G985" s="0" t="s">
        <x:v>52</x:v>
      </x:c>
      <x:c r="H985" s="0" t="s">
        <x:v>77</x:v>
      </x:c>
      <x:c r="I985" s="0" t="s">
        <x:v>56</x:v>
      </x:c>
    </x:row>
    <x:row r="986" spans="1:10">
      <x:c r="A986" s="0" t="s">
        <x:v>94</x:v>
      </x:c>
      <x:c r="B986" s="0" t="s">
        <x:v>95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94</x:v>
      </x:c>
      <x:c r="B987" s="0" t="s">
        <x:v>95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94</x:v>
      </x:c>
      <x:c r="B988" s="0" t="s">
        <x:v>95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94</x:v>
      </x:c>
      <x:c r="B989" s="0" t="s">
        <x:v>95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94</x:v>
      </x:c>
      <x:c r="B990" s="0" t="s">
        <x:v>95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94</x:v>
      </x:c>
      <x:c r="B991" s="0" t="s">
        <x:v>95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94</x:v>
      </x:c>
      <x:c r="B992" s="0" t="s">
        <x:v>95</x:v>
      </x:c>
      <x:c r="C992" s="0" t="s">
        <x:v>90</x:v>
      </x:c>
      <x:c r="D992" s="0" t="s">
        <x:v>90</x:v>
      </x:c>
      <x:c r="E992" s="0" t="s">
        <x:v>84</x:v>
      </x:c>
      <x:c r="F992" s="0" t="s">
        <x:v>85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94</x:v>
      </x:c>
      <x:c r="B993" s="0" t="s">
        <x:v>95</x:v>
      </x:c>
      <x:c r="C993" s="0" t="s">
        <x:v>90</x:v>
      </x:c>
      <x:c r="D993" s="0" t="s">
        <x:v>90</x:v>
      </x:c>
      <x:c r="E993" s="0" t="s">
        <x:v>84</x:v>
      </x:c>
      <x:c r="F993" s="0" t="s">
        <x:v>85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94</x:v>
      </x:c>
      <x:c r="B994" s="0" t="s">
        <x:v>95</x:v>
      </x:c>
      <x:c r="C994" s="0" t="s">
        <x:v>90</x:v>
      </x:c>
      <x:c r="D994" s="0" t="s">
        <x:v>90</x:v>
      </x:c>
      <x:c r="E994" s="0" t="s">
        <x:v>84</x:v>
      </x:c>
      <x:c r="F994" s="0" t="s">
        <x:v>85</x:v>
      </x:c>
      <x:c r="G994" s="0" t="s">
        <x:v>71</x:v>
      </x:c>
      <x:c r="H994" s="0" t="s">
        <x:v>72</x:v>
      </x:c>
      <x:c r="I994" s="0" t="s">
        <x:v>56</x:v>
      </x:c>
    </x:row>
    <x:row r="995" spans="1:10">
      <x:c r="A995" s="0" t="s">
        <x:v>94</x:v>
      </x:c>
      <x:c r="B995" s="0" t="s">
        <x:v>95</x:v>
      </x:c>
      <x:c r="C995" s="0" t="s">
        <x:v>90</x:v>
      </x:c>
      <x:c r="D995" s="0" t="s">
        <x:v>90</x:v>
      </x:c>
      <x:c r="E995" s="0" t="s">
        <x:v>84</x:v>
      </x:c>
      <x:c r="F995" s="0" t="s">
        <x:v>85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94</x:v>
      </x:c>
      <x:c r="B996" s="0" t="s">
        <x:v>95</x:v>
      </x:c>
      <x:c r="C996" s="0" t="s">
        <x:v>90</x:v>
      </x:c>
      <x:c r="D996" s="0" t="s">
        <x:v>90</x:v>
      </x:c>
      <x:c r="E996" s="0" t="s">
        <x:v>84</x:v>
      </x:c>
      <x:c r="F996" s="0" t="s">
        <x:v>85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94</x:v>
      </x:c>
      <x:c r="B997" s="0" t="s">
        <x:v>95</x:v>
      </x:c>
      <x:c r="C997" s="0" t="s">
        <x:v>90</x:v>
      </x:c>
      <x:c r="D997" s="0" t="s">
        <x:v>90</x:v>
      </x:c>
      <x:c r="E997" s="0" t="s">
        <x:v>84</x:v>
      </x:c>
      <x:c r="F997" s="0" t="s">
        <x:v>85</x:v>
      </x:c>
      <x:c r="G997" s="0" t="s">
        <x:v>52</x:v>
      </x:c>
      <x:c r="H997" s="0" t="s">
        <x:v>77</x:v>
      </x:c>
      <x:c r="I997" s="0" t="s">
        <x:v>56</x:v>
      </x:c>
    </x:row>
    <x:row r="998" spans="1:10">
      <x:c r="A998" s="0" t="s">
        <x:v>94</x:v>
      </x:c>
      <x:c r="B998" s="0" t="s">
        <x:v>95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94</x:v>
      </x:c>
      <x:c r="B999" s="0" t="s">
        <x:v>95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94</x:v>
      </x:c>
      <x:c r="B1000" s="0" t="s">
        <x:v>95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94</x:v>
      </x:c>
      <x:c r="B1001" s="0" t="s">
        <x:v>95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94</x:v>
      </x:c>
      <x:c r="B1002" s="0" t="s">
        <x:v>95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94</x:v>
      </x:c>
      <x:c r="B1003" s="0" t="s">
        <x:v>95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94</x:v>
      </x:c>
      <x:c r="B1004" s="0" t="s">
        <x:v>95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94</x:v>
      </x:c>
      <x:c r="B1005" s="0" t="s">
        <x:v>95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94</x:v>
      </x:c>
      <x:c r="B1006" s="0" t="s">
        <x:v>95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71</x:v>
      </x:c>
      <x:c r="H1006" s="0" t="s">
        <x:v>72</x:v>
      </x:c>
      <x:c r="I1006" s="0" t="s">
        <x:v>56</x:v>
      </x:c>
    </x:row>
    <x:row r="1007" spans="1:10">
      <x:c r="A1007" s="0" t="s">
        <x:v>94</x:v>
      </x:c>
      <x:c r="B1007" s="0" t="s">
        <x:v>95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94</x:v>
      </x:c>
      <x:c r="B1008" s="0" t="s">
        <x:v>95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94</x:v>
      </x:c>
      <x:c r="B1009" s="0" t="s">
        <x:v>95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52</x:v>
      </x:c>
      <x:c r="H1009" s="0" t="s">
        <x:v>77</x:v>
      </x:c>
      <x:c r="I1009" s="0" t="s">
        <x:v>56</x:v>
      </x:c>
    </x:row>
    <x:row r="1010" spans="1:10">
      <x:c r="A1010" s="0" t="s">
        <x:v>94</x:v>
      </x:c>
      <x:c r="B1010" s="0" t="s">
        <x:v>95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94</x:v>
      </x:c>
      <x:c r="B1011" s="0" t="s">
        <x:v>95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94</x:v>
      </x:c>
      <x:c r="B1012" s="0" t="s">
        <x:v>95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94</x:v>
      </x:c>
      <x:c r="B1013" s="0" t="s">
        <x:v>95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94</x:v>
      </x:c>
      <x:c r="B1014" s="0" t="s">
        <x:v>95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94</x:v>
      </x:c>
      <x:c r="B1015" s="0" t="s">
        <x:v>95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94</x:v>
      </x:c>
      <x:c r="B1016" s="0" t="s">
        <x:v>95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94</x:v>
      </x:c>
      <x:c r="B1017" s="0" t="s">
        <x:v>95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94</x:v>
      </x:c>
      <x:c r="B1018" s="0" t="s">
        <x:v>95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</x:row>
    <x:row r="1019" spans="1:10">
      <x:c r="A1019" s="0" t="s">
        <x:v>94</x:v>
      </x:c>
      <x:c r="B1019" s="0" t="s">
        <x:v>95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94</x:v>
      </x:c>
      <x:c r="B1020" s="0" t="s">
        <x:v>95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94</x:v>
      </x:c>
      <x:c r="B1021" s="0" t="s">
        <x:v>95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52</x:v>
      </x:c>
      <x:c r="H1021" s="0" t="s">
        <x:v>77</x:v>
      </x:c>
      <x:c r="I1021" s="0" t="s">
        <x:v>56</x:v>
      </x:c>
    </x:row>
    <x:row r="1022" spans="1:10">
      <x:c r="A1022" s="0" t="s">
        <x:v>94</x:v>
      </x:c>
      <x:c r="B1022" s="0" t="s">
        <x:v>95</x:v>
      </x:c>
      <x:c r="C1022" s="0" t="s">
        <x:v>91</x:v>
      </x:c>
      <x:c r="D1022" s="0" t="s">
        <x:v>91</x:v>
      </x:c>
      <x:c r="E1022" s="0" t="s">
        <x:v>78</x:v>
      </x:c>
      <x:c r="F1022" s="0" t="s">
        <x:v>79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94</x:v>
      </x:c>
      <x:c r="B1023" s="0" t="s">
        <x:v>95</x:v>
      </x:c>
      <x:c r="C1023" s="0" t="s">
        <x:v>91</x:v>
      </x:c>
      <x:c r="D1023" s="0" t="s">
        <x:v>91</x:v>
      </x:c>
      <x:c r="E1023" s="0" t="s">
        <x:v>78</x:v>
      </x:c>
      <x:c r="F1023" s="0" t="s">
        <x:v>79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94</x:v>
      </x:c>
      <x:c r="B1024" s="0" t="s">
        <x:v>95</x:v>
      </x:c>
      <x:c r="C1024" s="0" t="s">
        <x:v>91</x:v>
      </x:c>
      <x:c r="D1024" s="0" t="s">
        <x:v>91</x:v>
      </x:c>
      <x:c r="E1024" s="0" t="s">
        <x:v>78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94</x:v>
      </x:c>
      <x:c r="B1025" s="0" t="s">
        <x:v>95</x:v>
      </x:c>
      <x:c r="C1025" s="0" t="s">
        <x:v>91</x:v>
      </x:c>
      <x:c r="D1025" s="0" t="s">
        <x:v>91</x:v>
      </x:c>
      <x:c r="E1025" s="0" t="s">
        <x:v>78</x:v>
      </x:c>
      <x:c r="F1025" s="0" t="s">
        <x:v>79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94</x:v>
      </x:c>
      <x:c r="B1026" s="0" t="s">
        <x:v>95</x:v>
      </x:c>
      <x:c r="C1026" s="0" t="s">
        <x:v>91</x:v>
      </x:c>
      <x:c r="D1026" s="0" t="s">
        <x:v>91</x:v>
      </x:c>
      <x:c r="E1026" s="0" t="s">
        <x:v>78</x:v>
      </x:c>
      <x:c r="F1026" s="0" t="s">
        <x:v>79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94</x:v>
      </x:c>
      <x:c r="B1027" s="0" t="s">
        <x:v>95</x:v>
      </x:c>
      <x:c r="C1027" s="0" t="s">
        <x:v>91</x:v>
      </x:c>
      <x:c r="D1027" s="0" t="s">
        <x:v>91</x:v>
      </x:c>
      <x:c r="E1027" s="0" t="s">
        <x:v>78</x:v>
      </x:c>
      <x:c r="F1027" s="0" t="s">
        <x:v>79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94</x:v>
      </x:c>
      <x:c r="B1028" s="0" t="s">
        <x:v>95</x:v>
      </x:c>
      <x:c r="C1028" s="0" t="s">
        <x:v>91</x:v>
      </x:c>
      <x:c r="D1028" s="0" t="s">
        <x:v>91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56</x:v>
      </x:c>
    </x:row>
    <x:row r="1029" spans="1:10">
      <x:c r="A1029" s="0" t="s">
        <x:v>94</x:v>
      </x:c>
      <x:c r="B1029" s="0" t="s">
        <x:v>95</x:v>
      </x:c>
      <x:c r="C1029" s="0" t="s">
        <x:v>91</x:v>
      </x:c>
      <x:c r="D1029" s="0" t="s">
        <x:v>91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94</x:v>
      </x:c>
      <x:c r="B1030" s="0" t="s">
        <x:v>95</x:v>
      </x:c>
      <x:c r="C1030" s="0" t="s">
        <x:v>91</x:v>
      </x:c>
      <x:c r="D1030" s="0" t="s">
        <x:v>91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56</x:v>
      </x:c>
    </x:row>
    <x:row r="1031" spans="1:10">
      <x:c r="A1031" s="0" t="s">
        <x:v>94</x:v>
      </x:c>
      <x:c r="B1031" s="0" t="s">
        <x:v>95</x:v>
      </x:c>
      <x:c r="C1031" s="0" t="s">
        <x:v>91</x:v>
      </x:c>
      <x:c r="D1031" s="0" t="s">
        <x:v>91</x:v>
      </x:c>
      <x:c r="E1031" s="0" t="s">
        <x:v>78</x:v>
      </x:c>
      <x:c r="F1031" s="0" t="s">
        <x:v>79</x:v>
      </x:c>
      <x:c r="G1031" s="0" t="s">
        <x:v>73</x:v>
      </x:c>
      <x:c r="H1031" s="0" t="s">
        <x:v>74</x:v>
      </x:c>
      <x:c r="I1031" s="0" t="s">
        <x:v>56</x:v>
      </x:c>
    </x:row>
    <x:row r="1032" spans="1:10">
      <x:c r="A1032" s="0" t="s">
        <x:v>94</x:v>
      </x:c>
      <x:c r="B1032" s="0" t="s">
        <x:v>95</x:v>
      </x:c>
      <x:c r="C1032" s="0" t="s">
        <x:v>91</x:v>
      </x:c>
      <x:c r="D1032" s="0" t="s">
        <x:v>91</x:v>
      </x:c>
      <x:c r="E1032" s="0" t="s">
        <x:v>78</x:v>
      </x:c>
      <x:c r="F1032" s="0" t="s">
        <x:v>79</x:v>
      </x:c>
      <x:c r="G1032" s="0" t="s">
        <x:v>75</x:v>
      </x:c>
      <x:c r="H1032" s="0" t="s">
        <x:v>76</x:v>
      </x:c>
      <x:c r="I1032" s="0" t="s">
        <x:v>56</x:v>
      </x:c>
    </x:row>
    <x:row r="1033" spans="1:10">
      <x:c r="A1033" s="0" t="s">
        <x:v>94</x:v>
      </x:c>
      <x:c r="B1033" s="0" t="s">
        <x:v>95</x:v>
      </x:c>
      <x:c r="C1033" s="0" t="s">
        <x:v>91</x:v>
      </x:c>
      <x:c r="D1033" s="0" t="s">
        <x:v>91</x:v>
      </x:c>
      <x:c r="E1033" s="0" t="s">
        <x:v>78</x:v>
      </x:c>
      <x:c r="F1033" s="0" t="s">
        <x:v>79</x:v>
      </x:c>
      <x:c r="G1033" s="0" t="s">
        <x:v>52</x:v>
      </x:c>
      <x:c r="H1033" s="0" t="s">
        <x:v>77</x:v>
      </x:c>
      <x:c r="I1033" s="0" t="s">
        <x:v>56</x:v>
      </x:c>
    </x:row>
    <x:row r="1034" spans="1:10">
      <x:c r="A1034" s="0" t="s">
        <x:v>94</x:v>
      </x:c>
      <x:c r="B1034" s="0" t="s">
        <x:v>95</x:v>
      </x:c>
      <x:c r="C1034" s="0" t="s">
        <x:v>91</x:v>
      </x:c>
      <x:c r="D1034" s="0" t="s">
        <x:v>91</x:v>
      </x:c>
      <x:c r="E1034" s="0" t="s">
        <x:v>80</x:v>
      </x:c>
      <x:c r="F1034" s="0" t="s">
        <x:v>81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94</x:v>
      </x:c>
      <x:c r="B1035" s="0" t="s">
        <x:v>95</x:v>
      </x:c>
      <x:c r="C1035" s="0" t="s">
        <x:v>91</x:v>
      </x:c>
      <x:c r="D1035" s="0" t="s">
        <x:v>91</x:v>
      </x:c>
      <x:c r="E1035" s="0" t="s">
        <x:v>80</x:v>
      </x:c>
      <x:c r="F1035" s="0" t="s">
        <x:v>81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94</x:v>
      </x:c>
      <x:c r="B1036" s="0" t="s">
        <x:v>95</x:v>
      </x:c>
      <x:c r="C1036" s="0" t="s">
        <x:v>91</x:v>
      </x:c>
      <x:c r="D1036" s="0" t="s">
        <x:v>91</x:v>
      </x:c>
      <x:c r="E1036" s="0" t="s">
        <x:v>80</x:v>
      </x:c>
      <x:c r="F1036" s="0" t="s">
        <x:v>81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94</x:v>
      </x:c>
      <x:c r="B1037" s="0" t="s">
        <x:v>95</x:v>
      </x:c>
      <x:c r="C1037" s="0" t="s">
        <x:v>91</x:v>
      </x:c>
      <x:c r="D1037" s="0" t="s">
        <x:v>91</x:v>
      </x:c>
      <x:c r="E1037" s="0" t="s">
        <x:v>80</x:v>
      </x:c>
      <x:c r="F1037" s="0" t="s">
        <x:v>81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94</x:v>
      </x:c>
      <x:c r="B1038" s="0" t="s">
        <x:v>95</x:v>
      </x:c>
      <x:c r="C1038" s="0" t="s">
        <x:v>91</x:v>
      </x:c>
      <x:c r="D1038" s="0" t="s">
        <x:v>91</x:v>
      </x:c>
      <x:c r="E1038" s="0" t="s">
        <x:v>80</x:v>
      </x:c>
      <x:c r="F1038" s="0" t="s">
        <x:v>81</x:v>
      </x:c>
      <x:c r="G1038" s="0" t="s">
        <x:v>63</x:v>
      </x:c>
      <x:c r="H1038" s="0" t="s">
        <x:v>64</x:v>
      </x:c>
      <x:c r="I1038" s="0" t="s">
        <x:v>56</x:v>
      </x:c>
    </x:row>
    <x:row r="1039" spans="1:10">
      <x:c r="A1039" s="0" t="s">
        <x:v>94</x:v>
      </x:c>
      <x:c r="B1039" s="0" t="s">
        <x:v>95</x:v>
      </x:c>
      <x:c r="C1039" s="0" t="s">
        <x:v>91</x:v>
      </x:c>
      <x:c r="D1039" s="0" t="s">
        <x:v>91</x:v>
      </x:c>
      <x:c r="E1039" s="0" t="s">
        <x:v>80</x:v>
      </x:c>
      <x:c r="F1039" s="0" t="s">
        <x:v>81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94</x:v>
      </x:c>
      <x:c r="B1040" s="0" t="s">
        <x:v>95</x:v>
      </x:c>
      <x:c r="C1040" s="0" t="s">
        <x:v>91</x:v>
      </x:c>
      <x:c r="D1040" s="0" t="s">
        <x:v>91</x:v>
      </x:c>
      <x:c r="E1040" s="0" t="s">
        <x:v>80</x:v>
      </x:c>
      <x:c r="F1040" s="0" t="s">
        <x:v>81</x:v>
      </x:c>
      <x:c r="G1040" s="0" t="s">
        <x:v>67</x:v>
      </x:c>
      <x:c r="H1040" s="0" t="s">
        <x:v>68</x:v>
      </x:c>
      <x:c r="I1040" s="0" t="s">
        <x:v>56</x:v>
      </x:c>
    </x:row>
    <x:row r="1041" spans="1:10">
      <x:c r="A1041" s="0" t="s">
        <x:v>94</x:v>
      </x:c>
      <x:c r="B1041" s="0" t="s">
        <x:v>95</x:v>
      </x:c>
      <x:c r="C1041" s="0" t="s">
        <x:v>91</x:v>
      </x:c>
      <x:c r="D1041" s="0" t="s">
        <x:v>91</x:v>
      </x:c>
      <x:c r="E1041" s="0" t="s">
        <x:v>80</x:v>
      </x:c>
      <x:c r="F1041" s="0" t="s">
        <x:v>81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94</x:v>
      </x:c>
      <x:c r="B1042" s="0" t="s">
        <x:v>95</x:v>
      </x:c>
      <x:c r="C1042" s="0" t="s">
        <x:v>91</x:v>
      </x:c>
      <x:c r="D1042" s="0" t="s">
        <x:v>91</x:v>
      </x:c>
      <x:c r="E1042" s="0" t="s">
        <x:v>80</x:v>
      </x:c>
      <x:c r="F1042" s="0" t="s">
        <x:v>81</x:v>
      </x:c>
      <x:c r="G1042" s="0" t="s">
        <x:v>71</x:v>
      </x:c>
      <x:c r="H1042" s="0" t="s">
        <x:v>72</x:v>
      </x:c>
      <x:c r="I1042" s="0" t="s">
        <x:v>56</x:v>
      </x:c>
    </x:row>
    <x:row r="1043" spans="1:10">
      <x:c r="A1043" s="0" t="s">
        <x:v>94</x:v>
      </x:c>
      <x:c r="B1043" s="0" t="s">
        <x:v>95</x:v>
      </x:c>
      <x:c r="C1043" s="0" t="s">
        <x:v>91</x:v>
      </x:c>
      <x:c r="D1043" s="0" t="s">
        <x:v>91</x:v>
      </x:c>
      <x:c r="E1043" s="0" t="s">
        <x:v>80</x:v>
      </x:c>
      <x:c r="F1043" s="0" t="s">
        <x:v>81</x:v>
      </x:c>
      <x:c r="G1043" s="0" t="s">
        <x:v>73</x:v>
      </x:c>
      <x:c r="H1043" s="0" t="s">
        <x:v>74</x:v>
      </x:c>
      <x:c r="I1043" s="0" t="s">
        <x:v>56</x:v>
      </x:c>
    </x:row>
    <x:row r="1044" spans="1:10">
      <x:c r="A1044" s="0" t="s">
        <x:v>94</x:v>
      </x:c>
      <x:c r="B1044" s="0" t="s">
        <x:v>95</x:v>
      </x:c>
      <x:c r="C1044" s="0" t="s">
        <x:v>91</x:v>
      </x:c>
      <x:c r="D1044" s="0" t="s">
        <x:v>91</x:v>
      </x:c>
      <x:c r="E1044" s="0" t="s">
        <x:v>80</x:v>
      </x:c>
      <x:c r="F1044" s="0" t="s">
        <x:v>81</x:v>
      </x:c>
      <x:c r="G1044" s="0" t="s">
        <x:v>75</x:v>
      </x:c>
      <x:c r="H1044" s="0" t="s">
        <x:v>76</x:v>
      </x:c>
      <x:c r="I1044" s="0" t="s">
        <x:v>56</x:v>
      </x:c>
    </x:row>
    <x:row r="1045" spans="1:10">
      <x:c r="A1045" s="0" t="s">
        <x:v>94</x:v>
      </x:c>
      <x:c r="B1045" s="0" t="s">
        <x:v>95</x:v>
      </x:c>
      <x:c r="C1045" s="0" t="s">
        <x:v>91</x:v>
      </x:c>
      <x:c r="D1045" s="0" t="s">
        <x:v>91</x:v>
      </x:c>
      <x:c r="E1045" s="0" t="s">
        <x:v>80</x:v>
      </x:c>
      <x:c r="F1045" s="0" t="s">
        <x:v>81</x:v>
      </x:c>
      <x:c r="G1045" s="0" t="s">
        <x:v>52</x:v>
      </x:c>
      <x:c r="H1045" s="0" t="s">
        <x:v>77</x:v>
      </x:c>
      <x:c r="I1045" s="0" t="s">
        <x:v>56</x:v>
      </x:c>
    </x:row>
    <x:row r="1046" spans="1:10">
      <x:c r="A1046" s="0" t="s">
        <x:v>94</x:v>
      </x:c>
      <x:c r="B1046" s="0" t="s">
        <x:v>95</x:v>
      </x:c>
      <x:c r="C1046" s="0" t="s">
        <x:v>91</x:v>
      </x:c>
      <x:c r="D1046" s="0" t="s">
        <x:v>91</x:v>
      </x:c>
      <x:c r="E1046" s="0" t="s">
        <x:v>82</x:v>
      </x:c>
      <x:c r="F1046" s="0" t="s">
        <x:v>83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94</x:v>
      </x:c>
      <x:c r="B1047" s="0" t="s">
        <x:v>95</x:v>
      </x:c>
      <x:c r="C1047" s="0" t="s">
        <x:v>91</x:v>
      </x:c>
      <x:c r="D1047" s="0" t="s">
        <x:v>91</x:v>
      </x:c>
      <x:c r="E1047" s="0" t="s">
        <x:v>82</x:v>
      </x:c>
      <x:c r="F1047" s="0" t="s">
        <x:v>83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94</x:v>
      </x:c>
      <x:c r="B1048" s="0" t="s">
        <x:v>95</x:v>
      </x:c>
      <x:c r="C1048" s="0" t="s">
        <x:v>91</x:v>
      </x:c>
      <x:c r="D1048" s="0" t="s">
        <x:v>91</x:v>
      </x:c>
      <x:c r="E1048" s="0" t="s">
        <x:v>82</x:v>
      </x:c>
      <x:c r="F1048" s="0" t="s">
        <x:v>83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94</x:v>
      </x:c>
      <x:c r="B1049" s="0" t="s">
        <x:v>95</x:v>
      </x:c>
      <x:c r="C1049" s="0" t="s">
        <x:v>91</x:v>
      </x:c>
      <x:c r="D1049" s="0" t="s">
        <x:v>91</x:v>
      </x:c>
      <x:c r="E1049" s="0" t="s">
        <x:v>82</x:v>
      </x:c>
      <x:c r="F1049" s="0" t="s">
        <x:v>83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94</x:v>
      </x:c>
      <x:c r="B1050" s="0" t="s">
        <x:v>95</x:v>
      </x:c>
      <x:c r="C1050" s="0" t="s">
        <x:v>91</x:v>
      </x:c>
      <x:c r="D1050" s="0" t="s">
        <x:v>91</x:v>
      </x:c>
      <x:c r="E1050" s="0" t="s">
        <x:v>82</x:v>
      </x:c>
      <x:c r="F1050" s="0" t="s">
        <x:v>83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94</x:v>
      </x:c>
      <x:c r="B1051" s="0" t="s">
        <x:v>95</x:v>
      </x:c>
      <x:c r="C1051" s="0" t="s">
        <x:v>91</x:v>
      </x:c>
      <x:c r="D1051" s="0" t="s">
        <x:v>91</x:v>
      </x:c>
      <x:c r="E1051" s="0" t="s">
        <x:v>82</x:v>
      </x:c>
      <x:c r="F1051" s="0" t="s">
        <x:v>83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94</x:v>
      </x:c>
      <x:c r="B1052" s="0" t="s">
        <x:v>95</x:v>
      </x:c>
      <x:c r="C1052" s="0" t="s">
        <x:v>91</x:v>
      </x:c>
      <x:c r="D1052" s="0" t="s">
        <x:v>91</x:v>
      </x:c>
      <x:c r="E1052" s="0" t="s">
        <x:v>82</x:v>
      </x:c>
      <x:c r="F1052" s="0" t="s">
        <x:v>83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94</x:v>
      </x:c>
      <x:c r="B1053" s="0" t="s">
        <x:v>95</x:v>
      </x:c>
      <x:c r="C1053" s="0" t="s">
        <x:v>91</x:v>
      </x:c>
      <x:c r="D1053" s="0" t="s">
        <x:v>91</x:v>
      </x:c>
      <x:c r="E1053" s="0" t="s">
        <x:v>82</x:v>
      </x:c>
      <x:c r="F1053" s="0" t="s">
        <x:v>83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94</x:v>
      </x:c>
      <x:c r="B1054" s="0" t="s">
        <x:v>95</x:v>
      </x:c>
      <x:c r="C1054" s="0" t="s">
        <x:v>91</x:v>
      </x:c>
      <x:c r="D1054" s="0" t="s">
        <x:v>91</x:v>
      </x:c>
      <x:c r="E1054" s="0" t="s">
        <x:v>82</x:v>
      </x:c>
      <x:c r="F1054" s="0" t="s">
        <x:v>83</x:v>
      </x:c>
      <x:c r="G1054" s="0" t="s">
        <x:v>71</x:v>
      </x:c>
      <x:c r="H1054" s="0" t="s">
        <x:v>72</x:v>
      </x:c>
      <x:c r="I1054" s="0" t="s">
        <x:v>56</x:v>
      </x:c>
    </x:row>
    <x:row r="1055" spans="1:10">
      <x:c r="A1055" s="0" t="s">
        <x:v>94</x:v>
      </x:c>
      <x:c r="B1055" s="0" t="s">
        <x:v>95</x:v>
      </x:c>
      <x:c r="C1055" s="0" t="s">
        <x:v>91</x:v>
      </x:c>
      <x:c r="D1055" s="0" t="s">
        <x:v>91</x:v>
      </x:c>
      <x:c r="E1055" s="0" t="s">
        <x:v>82</x:v>
      </x:c>
      <x:c r="F1055" s="0" t="s">
        <x:v>83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94</x:v>
      </x:c>
      <x:c r="B1056" s="0" t="s">
        <x:v>95</x:v>
      </x:c>
      <x:c r="C1056" s="0" t="s">
        <x:v>91</x:v>
      </x:c>
      <x:c r="D1056" s="0" t="s">
        <x:v>91</x:v>
      </x:c>
      <x:c r="E1056" s="0" t="s">
        <x:v>82</x:v>
      </x:c>
      <x:c r="F1056" s="0" t="s">
        <x:v>83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94</x:v>
      </x:c>
      <x:c r="B1057" s="0" t="s">
        <x:v>95</x:v>
      </x:c>
      <x:c r="C1057" s="0" t="s">
        <x:v>91</x:v>
      </x:c>
      <x:c r="D1057" s="0" t="s">
        <x:v>91</x:v>
      </x:c>
      <x:c r="E1057" s="0" t="s">
        <x:v>82</x:v>
      </x:c>
      <x:c r="F1057" s="0" t="s">
        <x:v>83</x:v>
      </x:c>
      <x:c r="G1057" s="0" t="s">
        <x:v>52</x:v>
      </x:c>
      <x:c r="H1057" s="0" t="s">
        <x:v>77</x:v>
      </x:c>
      <x:c r="I1057" s="0" t="s">
        <x:v>56</x:v>
      </x:c>
    </x:row>
    <x:row r="1058" spans="1:10">
      <x:c r="A1058" s="0" t="s">
        <x:v>94</x:v>
      </x:c>
      <x:c r="B1058" s="0" t="s">
        <x:v>95</x:v>
      </x:c>
      <x:c r="C1058" s="0" t="s">
        <x:v>91</x:v>
      </x:c>
      <x:c r="D1058" s="0" t="s">
        <x:v>91</x:v>
      </x:c>
      <x:c r="E1058" s="0" t="s">
        <x:v>84</x:v>
      </x:c>
      <x:c r="F1058" s="0" t="s">
        <x:v>85</x:v>
      </x:c>
      <x:c r="G1058" s="0" t="s">
        <x:v>54</x:v>
      </x:c>
      <x:c r="H1058" s="0" t="s">
        <x:v>55</x:v>
      </x:c>
      <x:c r="I1058" s="0" t="s">
        <x:v>56</x:v>
      </x:c>
    </x:row>
    <x:row r="1059" spans="1:10">
      <x:c r="A1059" s="0" t="s">
        <x:v>94</x:v>
      </x:c>
      <x:c r="B1059" s="0" t="s">
        <x:v>95</x:v>
      </x:c>
      <x:c r="C1059" s="0" t="s">
        <x:v>91</x:v>
      </x:c>
      <x:c r="D1059" s="0" t="s">
        <x:v>91</x:v>
      </x:c>
      <x:c r="E1059" s="0" t="s">
        <x:v>84</x:v>
      </x:c>
      <x:c r="F1059" s="0" t="s">
        <x:v>85</x:v>
      </x:c>
      <x:c r="G1059" s="0" t="s">
        <x:v>57</x:v>
      </x:c>
      <x:c r="H1059" s="0" t="s">
        <x:v>58</x:v>
      </x:c>
      <x:c r="I1059" s="0" t="s">
        <x:v>56</x:v>
      </x:c>
    </x:row>
    <x:row r="1060" spans="1:10">
      <x:c r="A1060" s="0" t="s">
        <x:v>94</x:v>
      </x:c>
      <x:c r="B1060" s="0" t="s">
        <x:v>95</x:v>
      </x:c>
      <x:c r="C1060" s="0" t="s">
        <x:v>91</x:v>
      </x:c>
      <x:c r="D1060" s="0" t="s">
        <x:v>91</x:v>
      </x:c>
      <x:c r="E1060" s="0" t="s">
        <x:v>84</x:v>
      </x:c>
      <x:c r="F1060" s="0" t="s">
        <x:v>85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94</x:v>
      </x:c>
      <x:c r="B1061" s="0" t="s">
        <x:v>95</x:v>
      </x:c>
      <x:c r="C1061" s="0" t="s">
        <x:v>91</x:v>
      </x:c>
      <x:c r="D1061" s="0" t="s">
        <x:v>91</x:v>
      </x:c>
      <x:c r="E1061" s="0" t="s">
        <x:v>84</x:v>
      </x:c>
      <x:c r="F1061" s="0" t="s">
        <x:v>85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94</x:v>
      </x:c>
      <x:c r="B1062" s="0" t="s">
        <x:v>95</x:v>
      </x:c>
      <x:c r="C1062" s="0" t="s">
        <x:v>91</x:v>
      </x:c>
      <x:c r="D1062" s="0" t="s">
        <x:v>91</x:v>
      </x:c>
      <x:c r="E1062" s="0" t="s">
        <x:v>84</x:v>
      </x:c>
      <x:c r="F1062" s="0" t="s">
        <x:v>85</x:v>
      </x:c>
      <x:c r="G1062" s="0" t="s">
        <x:v>63</x:v>
      </x:c>
      <x:c r="H1062" s="0" t="s">
        <x:v>64</x:v>
      </x:c>
      <x:c r="I1062" s="0" t="s">
        <x:v>56</x:v>
      </x:c>
    </x:row>
    <x:row r="1063" spans="1:10">
      <x:c r="A1063" s="0" t="s">
        <x:v>94</x:v>
      </x:c>
      <x:c r="B1063" s="0" t="s">
        <x:v>95</x:v>
      </x:c>
      <x:c r="C1063" s="0" t="s">
        <x:v>91</x:v>
      </x:c>
      <x:c r="D1063" s="0" t="s">
        <x:v>91</x:v>
      </x:c>
      <x:c r="E1063" s="0" t="s">
        <x:v>84</x:v>
      </x:c>
      <x:c r="F1063" s="0" t="s">
        <x:v>85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94</x:v>
      </x:c>
      <x:c r="B1064" s="0" t="s">
        <x:v>95</x:v>
      </x:c>
      <x:c r="C1064" s="0" t="s">
        <x:v>91</x:v>
      </x:c>
      <x:c r="D1064" s="0" t="s">
        <x:v>91</x:v>
      </x:c>
      <x:c r="E1064" s="0" t="s">
        <x:v>84</x:v>
      </x:c>
      <x:c r="F1064" s="0" t="s">
        <x:v>85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94</x:v>
      </x:c>
      <x:c r="B1065" s="0" t="s">
        <x:v>95</x:v>
      </x:c>
      <x:c r="C1065" s="0" t="s">
        <x:v>91</x:v>
      </x:c>
      <x:c r="D1065" s="0" t="s">
        <x:v>91</x:v>
      </x:c>
      <x:c r="E1065" s="0" t="s">
        <x:v>84</x:v>
      </x:c>
      <x:c r="F1065" s="0" t="s">
        <x:v>85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94</x:v>
      </x:c>
      <x:c r="B1066" s="0" t="s">
        <x:v>95</x:v>
      </x:c>
      <x:c r="C1066" s="0" t="s">
        <x:v>91</x:v>
      </x:c>
      <x:c r="D1066" s="0" t="s">
        <x:v>91</x:v>
      </x:c>
      <x:c r="E1066" s="0" t="s">
        <x:v>84</x:v>
      </x:c>
      <x:c r="F1066" s="0" t="s">
        <x:v>85</x:v>
      </x:c>
      <x:c r="G1066" s="0" t="s">
        <x:v>71</x:v>
      </x:c>
      <x:c r="H1066" s="0" t="s">
        <x:v>72</x:v>
      </x:c>
      <x:c r="I1066" s="0" t="s">
        <x:v>56</x:v>
      </x:c>
    </x:row>
    <x:row r="1067" spans="1:10">
      <x:c r="A1067" s="0" t="s">
        <x:v>94</x:v>
      </x:c>
      <x:c r="B1067" s="0" t="s">
        <x:v>95</x:v>
      </x:c>
      <x:c r="C1067" s="0" t="s">
        <x:v>91</x:v>
      </x:c>
      <x:c r="D1067" s="0" t="s">
        <x:v>91</x:v>
      </x:c>
      <x:c r="E1067" s="0" t="s">
        <x:v>84</x:v>
      </x:c>
      <x:c r="F1067" s="0" t="s">
        <x:v>85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94</x:v>
      </x:c>
      <x:c r="B1068" s="0" t="s">
        <x:v>95</x:v>
      </x:c>
      <x:c r="C1068" s="0" t="s">
        <x:v>91</x:v>
      </x:c>
      <x:c r="D1068" s="0" t="s">
        <x:v>91</x:v>
      </x:c>
      <x:c r="E1068" s="0" t="s">
        <x:v>84</x:v>
      </x:c>
      <x:c r="F1068" s="0" t="s">
        <x:v>85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94</x:v>
      </x:c>
      <x:c r="B1069" s="0" t="s">
        <x:v>95</x:v>
      </x:c>
      <x:c r="C1069" s="0" t="s">
        <x:v>91</x:v>
      </x:c>
      <x:c r="D1069" s="0" t="s">
        <x:v>91</x:v>
      </x:c>
      <x:c r="E1069" s="0" t="s">
        <x:v>84</x:v>
      </x:c>
      <x:c r="F1069" s="0" t="s">
        <x:v>85</x:v>
      </x:c>
      <x:c r="G1069" s="0" t="s">
        <x:v>52</x:v>
      </x:c>
      <x:c r="H1069" s="0" t="s">
        <x:v>77</x:v>
      </x:c>
      <x:c r="I1069" s="0" t="s">
        <x:v>56</x:v>
      </x:c>
    </x:row>
    <x:row r="1070" spans="1:10">
      <x:c r="A1070" s="0" t="s">
        <x:v>94</x:v>
      </x:c>
      <x:c r="B1070" s="0" t="s">
        <x:v>95</x:v>
      </x:c>
      <x:c r="C1070" s="0" t="s">
        <x:v>91</x:v>
      </x:c>
      <x:c r="D1070" s="0" t="s">
        <x:v>91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94</x:v>
      </x:c>
      <x:c r="B1071" s="0" t="s">
        <x:v>95</x:v>
      </x:c>
      <x:c r="C1071" s="0" t="s">
        <x:v>91</x:v>
      </x:c>
      <x:c r="D1071" s="0" t="s">
        <x:v>91</x:v>
      </x:c>
      <x:c r="E1071" s="0" t="s">
        <x:v>86</x:v>
      </x:c>
      <x:c r="F1071" s="0" t="s">
        <x:v>87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94</x:v>
      </x:c>
      <x:c r="B1072" s="0" t="s">
        <x:v>95</x:v>
      </x:c>
      <x:c r="C1072" s="0" t="s">
        <x:v>91</x:v>
      </x:c>
      <x:c r="D1072" s="0" t="s">
        <x:v>91</x:v>
      </x:c>
      <x:c r="E1072" s="0" t="s">
        <x:v>86</x:v>
      </x:c>
      <x:c r="F1072" s="0" t="s">
        <x:v>87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94</x:v>
      </x:c>
      <x:c r="B1073" s="0" t="s">
        <x:v>95</x:v>
      </x:c>
      <x:c r="C1073" s="0" t="s">
        <x:v>91</x:v>
      </x:c>
      <x:c r="D1073" s="0" t="s">
        <x:v>91</x:v>
      </x:c>
      <x:c r="E1073" s="0" t="s">
        <x:v>86</x:v>
      </x:c>
      <x:c r="F1073" s="0" t="s">
        <x:v>87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94</x:v>
      </x:c>
      <x:c r="B1074" s="0" t="s">
        <x:v>95</x:v>
      </x:c>
      <x:c r="C1074" s="0" t="s">
        <x:v>91</x:v>
      </x:c>
      <x:c r="D1074" s="0" t="s">
        <x:v>91</x:v>
      </x:c>
      <x:c r="E1074" s="0" t="s">
        <x:v>86</x:v>
      </x:c>
      <x:c r="F1074" s="0" t="s">
        <x:v>87</x:v>
      </x:c>
      <x:c r="G1074" s="0" t="s">
        <x:v>63</x:v>
      </x:c>
      <x:c r="H1074" s="0" t="s">
        <x:v>64</x:v>
      </x:c>
      <x:c r="I1074" s="0" t="s">
        <x:v>56</x:v>
      </x:c>
    </x:row>
    <x:row r="1075" spans="1:10">
      <x:c r="A1075" s="0" t="s">
        <x:v>94</x:v>
      </x:c>
      <x:c r="B1075" s="0" t="s">
        <x:v>95</x:v>
      </x:c>
      <x:c r="C1075" s="0" t="s">
        <x:v>91</x:v>
      </x:c>
      <x:c r="D1075" s="0" t="s">
        <x:v>91</x:v>
      </x:c>
      <x:c r="E1075" s="0" t="s">
        <x:v>86</x:v>
      </x:c>
      <x:c r="F1075" s="0" t="s">
        <x:v>87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94</x:v>
      </x:c>
      <x:c r="B1076" s="0" t="s">
        <x:v>95</x:v>
      </x:c>
      <x:c r="C1076" s="0" t="s">
        <x:v>91</x:v>
      </x:c>
      <x:c r="D1076" s="0" t="s">
        <x:v>91</x:v>
      </x:c>
      <x:c r="E1076" s="0" t="s">
        <x:v>86</x:v>
      </x:c>
      <x:c r="F1076" s="0" t="s">
        <x:v>87</x:v>
      </x:c>
      <x:c r="G1076" s="0" t="s">
        <x:v>67</x:v>
      </x:c>
      <x:c r="H1076" s="0" t="s">
        <x:v>68</x:v>
      </x:c>
      <x:c r="I1076" s="0" t="s">
        <x:v>56</x:v>
      </x:c>
    </x:row>
    <x:row r="1077" spans="1:10">
      <x:c r="A1077" s="0" t="s">
        <x:v>94</x:v>
      </x:c>
      <x:c r="B1077" s="0" t="s">
        <x:v>95</x:v>
      </x:c>
      <x:c r="C1077" s="0" t="s">
        <x:v>91</x:v>
      </x:c>
      <x:c r="D1077" s="0" t="s">
        <x:v>91</x:v>
      </x:c>
      <x:c r="E1077" s="0" t="s">
        <x:v>86</x:v>
      </x:c>
      <x:c r="F1077" s="0" t="s">
        <x:v>87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94</x:v>
      </x:c>
      <x:c r="B1078" s="0" t="s">
        <x:v>95</x:v>
      </x:c>
      <x:c r="C1078" s="0" t="s">
        <x:v>91</x:v>
      </x:c>
      <x:c r="D1078" s="0" t="s">
        <x:v>91</x:v>
      </x:c>
      <x:c r="E1078" s="0" t="s">
        <x:v>86</x:v>
      </x:c>
      <x:c r="F1078" s="0" t="s">
        <x:v>87</x:v>
      </x:c>
      <x:c r="G1078" s="0" t="s">
        <x:v>71</x:v>
      </x:c>
      <x:c r="H1078" s="0" t="s">
        <x:v>72</x:v>
      </x:c>
      <x:c r="I1078" s="0" t="s">
        <x:v>56</x:v>
      </x:c>
    </x:row>
    <x:row r="1079" spans="1:10">
      <x:c r="A1079" s="0" t="s">
        <x:v>94</x:v>
      </x:c>
      <x:c r="B1079" s="0" t="s">
        <x:v>95</x:v>
      </x:c>
      <x:c r="C1079" s="0" t="s">
        <x:v>91</x:v>
      </x:c>
      <x:c r="D1079" s="0" t="s">
        <x:v>91</x:v>
      </x:c>
      <x:c r="E1079" s="0" t="s">
        <x:v>86</x:v>
      </x:c>
      <x:c r="F1079" s="0" t="s">
        <x:v>87</x:v>
      </x:c>
      <x:c r="G1079" s="0" t="s">
        <x:v>73</x:v>
      </x:c>
      <x:c r="H1079" s="0" t="s">
        <x:v>74</x:v>
      </x:c>
      <x:c r="I1079" s="0" t="s">
        <x:v>56</x:v>
      </x:c>
    </x:row>
    <x:row r="1080" spans="1:10">
      <x:c r="A1080" s="0" t="s">
        <x:v>94</x:v>
      </x:c>
      <x:c r="B1080" s="0" t="s">
        <x:v>95</x:v>
      </x:c>
      <x:c r="C1080" s="0" t="s">
        <x:v>91</x:v>
      </x:c>
      <x:c r="D1080" s="0" t="s">
        <x:v>91</x:v>
      </x:c>
      <x:c r="E1080" s="0" t="s">
        <x:v>86</x:v>
      </x:c>
      <x:c r="F1080" s="0" t="s">
        <x:v>87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94</x:v>
      </x:c>
      <x:c r="B1081" s="0" t="s">
        <x:v>95</x:v>
      </x:c>
      <x:c r="C1081" s="0" t="s">
        <x:v>91</x:v>
      </x:c>
      <x:c r="D1081" s="0" t="s">
        <x:v>91</x:v>
      </x:c>
      <x:c r="E1081" s="0" t="s">
        <x:v>86</x:v>
      </x:c>
      <x:c r="F1081" s="0" t="s">
        <x:v>87</x:v>
      </x:c>
      <x:c r="G1081" s="0" t="s">
        <x:v>52</x:v>
      </x:c>
      <x:c r="H1081" s="0" t="s">
        <x:v>77</x:v>
      </x:c>
      <x:c r="I1081" s="0" t="s">
        <x:v>56</x:v>
      </x:c>
    </x:row>
    <x:row r="1082" spans="1:10">
      <x:c r="A1082" s="0" t="s">
        <x:v>96</x:v>
      </x:c>
      <x:c r="B1082" s="0" t="s">
        <x:v>97</x:v>
      </x:c>
      <x:c r="C1082" s="0" t="s">
        <x:v>51</x:v>
      </x:c>
      <x:c r="D1082" s="0" t="s">
        <x:v>51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96</x:v>
      </x:c>
      <x:c r="B1083" s="0" t="s">
        <x:v>97</x:v>
      </x:c>
      <x:c r="C1083" s="0" t="s">
        <x:v>51</x:v>
      </x:c>
      <x:c r="D1083" s="0" t="s">
        <x:v>51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96</x:v>
      </x:c>
      <x:c r="B1084" s="0" t="s">
        <x:v>97</x:v>
      </x:c>
      <x:c r="C1084" s="0" t="s">
        <x:v>51</x:v>
      </x:c>
      <x:c r="D1084" s="0" t="s">
        <x:v>51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96</x:v>
      </x:c>
      <x:c r="B1085" s="0" t="s">
        <x:v>97</x:v>
      </x:c>
      <x:c r="C1085" s="0" t="s">
        <x:v>51</x:v>
      </x:c>
      <x:c r="D1085" s="0" t="s">
        <x:v>51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96</x:v>
      </x:c>
      <x:c r="B1086" s="0" t="s">
        <x:v>97</x:v>
      </x:c>
      <x:c r="C1086" s="0" t="s">
        <x:v>51</x:v>
      </x:c>
      <x:c r="D1086" s="0" t="s">
        <x:v>51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96</x:v>
      </x:c>
      <x:c r="B1087" s="0" t="s">
        <x:v>97</x:v>
      </x:c>
      <x:c r="C1087" s="0" t="s">
        <x:v>51</x:v>
      </x:c>
      <x:c r="D1087" s="0" t="s">
        <x:v>51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96</x:v>
      </x:c>
      <x:c r="B1088" s="0" t="s">
        <x:v>97</x:v>
      </x:c>
      <x:c r="C1088" s="0" t="s">
        <x:v>51</x:v>
      </x:c>
      <x:c r="D1088" s="0" t="s">
        <x:v>51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96</x:v>
      </x:c>
      <x:c r="B1089" s="0" t="s">
        <x:v>97</x:v>
      </x:c>
      <x:c r="C1089" s="0" t="s">
        <x:v>51</x:v>
      </x:c>
      <x:c r="D1089" s="0" t="s">
        <x:v>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96</x:v>
      </x:c>
      <x:c r="B1090" s="0" t="s">
        <x:v>97</x:v>
      </x:c>
      <x:c r="C1090" s="0" t="s">
        <x:v>51</x:v>
      </x:c>
      <x:c r="D1090" s="0" t="s">
        <x:v>51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96</x:v>
      </x:c>
      <x:c r="B1091" s="0" t="s">
        <x:v>97</x:v>
      </x:c>
      <x:c r="C1091" s="0" t="s">
        <x:v>51</x:v>
      </x:c>
      <x:c r="D1091" s="0" t="s">
        <x:v>51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96</x:v>
      </x:c>
      <x:c r="B1092" s="0" t="s">
        <x:v>97</x:v>
      </x:c>
      <x:c r="C1092" s="0" t="s">
        <x:v>51</x:v>
      </x:c>
      <x:c r="D1092" s="0" t="s">
        <x:v>51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96</x:v>
      </x:c>
      <x:c r="B1093" s="0" t="s">
        <x:v>97</x:v>
      </x:c>
      <x:c r="C1093" s="0" t="s">
        <x:v>51</x:v>
      </x:c>
      <x:c r="D1093" s="0" t="s">
        <x:v>51</x:v>
      </x:c>
      <x:c r="E1093" s="0" t="s">
        <x:v>52</x:v>
      </x:c>
      <x:c r="F1093" s="0" t="s">
        <x:v>53</x:v>
      </x:c>
      <x:c r="G1093" s="0" t="s">
        <x:v>52</x:v>
      </x:c>
      <x:c r="H1093" s="0" t="s">
        <x:v>77</x:v>
      </x:c>
      <x:c r="I1093" s="0" t="s">
        <x:v>56</x:v>
      </x:c>
    </x:row>
    <x:row r="1094" spans="1:10">
      <x:c r="A1094" s="0" t="s">
        <x:v>96</x:v>
      </x:c>
      <x:c r="B1094" s="0" t="s">
        <x:v>97</x:v>
      </x:c>
      <x:c r="C1094" s="0" t="s">
        <x:v>51</x:v>
      </x:c>
      <x:c r="D1094" s="0" t="s">
        <x:v>51</x:v>
      </x:c>
      <x:c r="E1094" s="0" t="s">
        <x:v>78</x:v>
      </x:c>
      <x:c r="F1094" s="0" t="s">
        <x:v>79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96</x:v>
      </x:c>
      <x:c r="B1095" s="0" t="s">
        <x:v>97</x:v>
      </x:c>
      <x:c r="C1095" s="0" t="s">
        <x:v>51</x:v>
      </x:c>
      <x:c r="D1095" s="0" t="s">
        <x:v>51</x:v>
      </x:c>
      <x:c r="E1095" s="0" t="s">
        <x:v>78</x:v>
      </x:c>
      <x:c r="F1095" s="0" t="s">
        <x:v>79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96</x:v>
      </x:c>
      <x:c r="B1096" s="0" t="s">
        <x:v>97</x:v>
      </x:c>
      <x:c r="C1096" s="0" t="s">
        <x:v>51</x:v>
      </x:c>
      <x:c r="D1096" s="0" t="s">
        <x:v>51</x:v>
      </x:c>
      <x:c r="E1096" s="0" t="s">
        <x:v>78</x:v>
      </x:c>
      <x:c r="F1096" s="0" t="s">
        <x:v>79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96</x:v>
      </x:c>
      <x:c r="B1097" s="0" t="s">
        <x:v>97</x:v>
      </x:c>
      <x:c r="C1097" s="0" t="s">
        <x:v>51</x:v>
      </x:c>
      <x:c r="D1097" s="0" t="s">
        <x:v>51</x:v>
      </x:c>
      <x:c r="E1097" s="0" t="s">
        <x:v>78</x:v>
      </x:c>
      <x:c r="F1097" s="0" t="s">
        <x:v>79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96</x:v>
      </x:c>
      <x:c r="B1098" s="0" t="s">
        <x:v>97</x:v>
      </x:c>
      <x:c r="C1098" s="0" t="s">
        <x:v>51</x:v>
      </x:c>
      <x:c r="D1098" s="0" t="s">
        <x:v>51</x:v>
      </x:c>
      <x:c r="E1098" s="0" t="s">
        <x:v>78</x:v>
      </x:c>
      <x:c r="F1098" s="0" t="s">
        <x:v>79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96</x:v>
      </x:c>
      <x:c r="B1099" s="0" t="s">
        <x:v>97</x:v>
      </x:c>
      <x:c r="C1099" s="0" t="s">
        <x:v>51</x:v>
      </x:c>
      <x:c r="D1099" s="0" t="s">
        <x:v>51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96</x:v>
      </x:c>
      <x:c r="B1100" s="0" t="s">
        <x:v>97</x:v>
      </x:c>
      <x:c r="C1100" s="0" t="s">
        <x:v>51</x:v>
      </x:c>
      <x:c r="D1100" s="0" t="s">
        <x:v>51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96</x:v>
      </x:c>
      <x:c r="B1101" s="0" t="s">
        <x:v>97</x:v>
      </x:c>
      <x:c r="C1101" s="0" t="s">
        <x:v>51</x:v>
      </x:c>
      <x:c r="D1101" s="0" t="s">
        <x:v>51</x:v>
      </x:c>
      <x:c r="E1101" s="0" t="s">
        <x:v>78</x:v>
      </x:c>
      <x:c r="F1101" s="0" t="s">
        <x:v>79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96</x:v>
      </x:c>
      <x:c r="B1102" s="0" t="s">
        <x:v>97</x:v>
      </x:c>
      <x:c r="C1102" s="0" t="s">
        <x:v>51</x:v>
      </x:c>
      <x:c r="D1102" s="0" t="s">
        <x:v>51</x:v>
      </x:c>
      <x:c r="E1102" s="0" t="s">
        <x:v>78</x:v>
      </x:c>
      <x:c r="F1102" s="0" t="s">
        <x:v>79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96</x:v>
      </x:c>
      <x:c r="B1103" s="0" t="s">
        <x:v>97</x:v>
      </x:c>
      <x:c r="C1103" s="0" t="s">
        <x:v>51</x:v>
      </x:c>
      <x:c r="D1103" s="0" t="s">
        <x:v>51</x:v>
      </x:c>
      <x:c r="E1103" s="0" t="s">
        <x:v>78</x:v>
      </x:c>
      <x:c r="F1103" s="0" t="s">
        <x:v>79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96</x:v>
      </x:c>
      <x:c r="B1104" s="0" t="s">
        <x:v>97</x:v>
      </x:c>
      <x:c r="C1104" s="0" t="s">
        <x:v>51</x:v>
      </x:c>
      <x:c r="D1104" s="0" t="s">
        <x:v>51</x:v>
      </x:c>
      <x:c r="E1104" s="0" t="s">
        <x:v>78</x:v>
      </x:c>
      <x:c r="F1104" s="0" t="s">
        <x:v>79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96</x:v>
      </x:c>
      <x:c r="B1105" s="0" t="s">
        <x:v>97</x:v>
      </x:c>
      <x:c r="C1105" s="0" t="s">
        <x:v>51</x:v>
      </x:c>
      <x:c r="D1105" s="0" t="s">
        <x:v>51</x:v>
      </x:c>
      <x:c r="E1105" s="0" t="s">
        <x:v>78</x:v>
      </x:c>
      <x:c r="F1105" s="0" t="s">
        <x:v>79</x:v>
      </x:c>
      <x:c r="G1105" s="0" t="s">
        <x:v>52</x:v>
      </x:c>
      <x:c r="H1105" s="0" t="s">
        <x:v>77</x:v>
      </x:c>
      <x:c r="I1105" s="0" t="s">
        <x:v>56</x:v>
      </x:c>
    </x:row>
    <x:row r="1106" spans="1:10">
      <x:c r="A1106" s="0" t="s">
        <x:v>96</x:v>
      </x:c>
      <x:c r="B1106" s="0" t="s">
        <x:v>97</x:v>
      </x:c>
      <x:c r="C1106" s="0" t="s">
        <x:v>51</x:v>
      </x:c>
      <x:c r="D1106" s="0" t="s">
        <x:v>51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96</x:v>
      </x:c>
      <x:c r="B1107" s="0" t="s">
        <x:v>97</x:v>
      </x:c>
      <x:c r="C1107" s="0" t="s">
        <x:v>51</x:v>
      </x:c>
      <x:c r="D1107" s="0" t="s">
        <x:v>51</x:v>
      </x:c>
      <x:c r="E1107" s="0" t="s">
        <x:v>80</x:v>
      </x:c>
      <x:c r="F1107" s="0" t="s">
        <x:v>81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96</x:v>
      </x:c>
      <x:c r="B1108" s="0" t="s">
        <x:v>97</x:v>
      </x:c>
      <x:c r="C1108" s="0" t="s">
        <x:v>51</x:v>
      </x:c>
      <x:c r="D1108" s="0" t="s">
        <x:v>51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96</x:v>
      </x:c>
      <x:c r="B1109" s="0" t="s">
        <x:v>97</x:v>
      </x:c>
      <x:c r="C1109" s="0" t="s">
        <x:v>51</x:v>
      </x:c>
      <x:c r="D1109" s="0" t="s">
        <x:v>51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96</x:v>
      </x:c>
      <x:c r="B1110" s="0" t="s">
        <x:v>97</x:v>
      </x:c>
      <x:c r="C1110" s="0" t="s">
        <x:v>51</x:v>
      </x:c>
      <x:c r="D1110" s="0" t="s">
        <x:v>51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56</x:v>
      </x:c>
    </x:row>
    <x:row r="1111" spans="1:10">
      <x:c r="A1111" s="0" t="s">
        <x:v>96</x:v>
      </x:c>
      <x:c r="B1111" s="0" t="s">
        <x:v>97</x:v>
      </x:c>
      <x:c r="C1111" s="0" t="s">
        <x:v>51</x:v>
      </x:c>
      <x:c r="D1111" s="0" t="s">
        <x:v>51</x:v>
      </x:c>
      <x:c r="E1111" s="0" t="s">
        <x:v>80</x:v>
      </x:c>
      <x:c r="F1111" s="0" t="s">
        <x:v>81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96</x:v>
      </x:c>
      <x:c r="B1112" s="0" t="s">
        <x:v>97</x:v>
      </x:c>
      <x:c r="C1112" s="0" t="s">
        <x:v>51</x:v>
      </x:c>
      <x:c r="D1112" s="0" t="s">
        <x:v>51</x:v>
      </x:c>
      <x:c r="E1112" s="0" t="s">
        <x:v>80</x:v>
      </x:c>
      <x:c r="F1112" s="0" t="s">
        <x:v>81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96</x:v>
      </x:c>
      <x:c r="B1113" s="0" t="s">
        <x:v>97</x:v>
      </x:c>
      <x:c r="C1113" s="0" t="s">
        <x:v>51</x:v>
      </x:c>
      <x:c r="D1113" s="0" t="s">
        <x:v>51</x:v>
      </x:c>
      <x:c r="E1113" s="0" t="s">
        <x:v>80</x:v>
      </x:c>
      <x:c r="F1113" s="0" t="s">
        <x:v>81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96</x:v>
      </x:c>
      <x:c r="B1114" s="0" t="s">
        <x:v>97</x:v>
      </x:c>
      <x:c r="C1114" s="0" t="s">
        <x:v>51</x:v>
      </x:c>
      <x:c r="D1114" s="0" t="s">
        <x:v>51</x:v>
      </x:c>
      <x:c r="E1114" s="0" t="s">
        <x:v>80</x:v>
      </x:c>
      <x:c r="F1114" s="0" t="s">
        <x:v>81</x:v>
      </x:c>
      <x:c r="G1114" s="0" t="s">
        <x:v>71</x:v>
      </x:c>
      <x:c r="H1114" s="0" t="s">
        <x:v>72</x:v>
      </x:c>
      <x:c r="I1114" s="0" t="s">
        <x:v>56</x:v>
      </x:c>
    </x:row>
    <x:row r="1115" spans="1:10">
      <x:c r="A1115" s="0" t="s">
        <x:v>96</x:v>
      </x:c>
      <x:c r="B1115" s="0" t="s">
        <x:v>97</x:v>
      </x:c>
      <x:c r="C1115" s="0" t="s">
        <x:v>51</x:v>
      </x:c>
      <x:c r="D1115" s="0" t="s">
        <x:v>51</x:v>
      </x:c>
      <x:c r="E1115" s="0" t="s">
        <x:v>80</x:v>
      </x:c>
      <x:c r="F1115" s="0" t="s">
        <x:v>81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96</x:v>
      </x:c>
      <x:c r="B1116" s="0" t="s">
        <x:v>97</x:v>
      </x:c>
      <x:c r="C1116" s="0" t="s">
        <x:v>51</x:v>
      </x:c>
      <x:c r="D1116" s="0" t="s">
        <x:v>51</x:v>
      </x:c>
      <x:c r="E1116" s="0" t="s">
        <x:v>80</x:v>
      </x:c>
      <x:c r="F1116" s="0" t="s">
        <x:v>81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96</x:v>
      </x:c>
      <x:c r="B1117" s="0" t="s">
        <x:v>97</x:v>
      </x:c>
      <x:c r="C1117" s="0" t="s">
        <x:v>51</x:v>
      </x:c>
      <x:c r="D1117" s="0" t="s">
        <x:v>51</x:v>
      </x:c>
      <x:c r="E1117" s="0" t="s">
        <x:v>80</x:v>
      </x:c>
      <x:c r="F1117" s="0" t="s">
        <x:v>81</x:v>
      </x:c>
      <x:c r="G1117" s="0" t="s">
        <x:v>52</x:v>
      </x:c>
      <x:c r="H1117" s="0" t="s">
        <x:v>77</x:v>
      </x:c>
      <x:c r="I1117" s="0" t="s">
        <x:v>56</x:v>
      </x:c>
    </x:row>
    <x:row r="1118" spans="1:10">
      <x:c r="A1118" s="0" t="s">
        <x:v>96</x:v>
      </x:c>
      <x:c r="B1118" s="0" t="s">
        <x:v>97</x:v>
      </x:c>
      <x:c r="C1118" s="0" t="s">
        <x:v>51</x:v>
      </x:c>
      <x:c r="D1118" s="0" t="s">
        <x:v>51</x:v>
      </x:c>
      <x:c r="E1118" s="0" t="s">
        <x:v>82</x:v>
      </x:c>
      <x:c r="F1118" s="0" t="s">
        <x:v>83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96</x:v>
      </x:c>
      <x:c r="B1119" s="0" t="s">
        <x:v>97</x:v>
      </x:c>
      <x:c r="C1119" s="0" t="s">
        <x:v>51</x:v>
      </x:c>
      <x:c r="D1119" s="0" t="s">
        <x:v>51</x:v>
      </x:c>
      <x:c r="E1119" s="0" t="s">
        <x:v>82</x:v>
      </x:c>
      <x:c r="F1119" s="0" t="s">
        <x:v>83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96</x:v>
      </x:c>
      <x:c r="B1120" s="0" t="s">
        <x:v>97</x:v>
      </x:c>
      <x:c r="C1120" s="0" t="s">
        <x:v>51</x:v>
      </x:c>
      <x:c r="D1120" s="0" t="s">
        <x:v>51</x:v>
      </x:c>
      <x:c r="E1120" s="0" t="s">
        <x:v>82</x:v>
      </x:c>
      <x:c r="F1120" s="0" t="s">
        <x:v>83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96</x:v>
      </x:c>
      <x:c r="B1121" s="0" t="s">
        <x:v>97</x:v>
      </x:c>
      <x:c r="C1121" s="0" t="s">
        <x:v>51</x:v>
      </x:c>
      <x:c r="D1121" s="0" t="s">
        <x:v>51</x:v>
      </x:c>
      <x:c r="E1121" s="0" t="s">
        <x:v>82</x:v>
      </x:c>
      <x:c r="F1121" s="0" t="s">
        <x:v>83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96</x:v>
      </x:c>
      <x:c r="B1122" s="0" t="s">
        <x:v>97</x:v>
      </x:c>
      <x:c r="C1122" s="0" t="s">
        <x:v>51</x:v>
      </x:c>
      <x:c r="D1122" s="0" t="s">
        <x:v>51</x:v>
      </x:c>
      <x:c r="E1122" s="0" t="s">
        <x:v>82</x:v>
      </x:c>
      <x:c r="F1122" s="0" t="s">
        <x:v>83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96</x:v>
      </x:c>
      <x:c r="B1123" s="0" t="s">
        <x:v>97</x:v>
      </x:c>
      <x:c r="C1123" s="0" t="s">
        <x:v>51</x:v>
      </x:c>
      <x:c r="D1123" s="0" t="s">
        <x:v>51</x:v>
      </x:c>
      <x:c r="E1123" s="0" t="s">
        <x:v>82</x:v>
      </x:c>
      <x:c r="F1123" s="0" t="s">
        <x:v>83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96</x:v>
      </x:c>
      <x:c r="B1124" s="0" t="s">
        <x:v>97</x:v>
      </x:c>
      <x:c r="C1124" s="0" t="s">
        <x:v>51</x:v>
      </x:c>
      <x:c r="D1124" s="0" t="s">
        <x:v>51</x:v>
      </x:c>
      <x:c r="E1124" s="0" t="s">
        <x:v>82</x:v>
      </x:c>
      <x:c r="F1124" s="0" t="s">
        <x:v>83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96</x:v>
      </x:c>
      <x:c r="B1125" s="0" t="s">
        <x:v>97</x:v>
      </x:c>
      <x:c r="C1125" s="0" t="s">
        <x:v>51</x:v>
      </x:c>
      <x:c r="D1125" s="0" t="s">
        <x:v>51</x:v>
      </x:c>
      <x:c r="E1125" s="0" t="s">
        <x:v>82</x:v>
      </x:c>
      <x:c r="F1125" s="0" t="s">
        <x:v>83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96</x:v>
      </x:c>
      <x:c r="B1126" s="0" t="s">
        <x:v>97</x:v>
      </x:c>
      <x:c r="C1126" s="0" t="s">
        <x:v>51</x:v>
      </x:c>
      <x:c r="D1126" s="0" t="s">
        <x:v>51</x:v>
      </x:c>
      <x:c r="E1126" s="0" t="s">
        <x:v>82</x:v>
      </x:c>
      <x:c r="F1126" s="0" t="s">
        <x:v>83</x:v>
      </x:c>
      <x:c r="G1126" s="0" t="s">
        <x:v>71</x:v>
      </x:c>
      <x:c r="H1126" s="0" t="s">
        <x:v>72</x:v>
      </x:c>
      <x:c r="I1126" s="0" t="s">
        <x:v>56</x:v>
      </x:c>
    </x:row>
    <x:row r="1127" spans="1:10">
      <x:c r="A1127" s="0" t="s">
        <x:v>96</x:v>
      </x:c>
      <x:c r="B1127" s="0" t="s">
        <x:v>97</x:v>
      </x:c>
      <x:c r="C1127" s="0" t="s">
        <x:v>51</x:v>
      </x:c>
      <x:c r="D1127" s="0" t="s">
        <x:v>51</x:v>
      </x:c>
      <x:c r="E1127" s="0" t="s">
        <x:v>82</x:v>
      </x:c>
      <x:c r="F1127" s="0" t="s">
        <x:v>83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96</x:v>
      </x:c>
      <x:c r="B1128" s="0" t="s">
        <x:v>97</x:v>
      </x:c>
      <x:c r="C1128" s="0" t="s">
        <x:v>51</x:v>
      </x:c>
      <x:c r="D1128" s="0" t="s">
        <x:v>51</x:v>
      </x:c>
      <x:c r="E1128" s="0" t="s">
        <x:v>82</x:v>
      </x:c>
      <x:c r="F1128" s="0" t="s">
        <x:v>83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96</x:v>
      </x:c>
      <x:c r="B1129" s="0" t="s">
        <x:v>97</x:v>
      </x:c>
      <x:c r="C1129" s="0" t="s">
        <x:v>51</x:v>
      </x:c>
      <x:c r="D1129" s="0" t="s">
        <x:v>51</x:v>
      </x:c>
      <x:c r="E1129" s="0" t="s">
        <x:v>82</x:v>
      </x:c>
      <x:c r="F1129" s="0" t="s">
        <x:v>83</x:v>
      </x:c>
      <x:c r="G1129" s="0" t="s">
        <x:v>52</x:v>
      </x:c>
      <x:c r="H1129" s="0" t="s">
        <x:v>77</x:v>
      </x:c>
      <x:c r="I1129" s="0" t="s">
        <x:v>56</x:v>
      </x:c>
    </x:row>
    <x:row r="1130" spans="1:10">
      <x:c r="A1130" s="0" t="s">
        <x:v>96</x:v>
      </x:c>
      <x:c r="B1130" s="0" t="s">
        <x:v>97</x:v>
      </x:c>
      <x:c r="C1130" s="0" t="s">
        <x:v>51</x:v>
      </x:c>
      <x:c r="D1130" s="0" t="s">
        <x:v>51</x:v>
      </x:c>
      <x:c r="E1130" s="0" t="s">
        <x:v>84</x:v>
      </x:c>
      <x:c r="F1130" s="0" t="s">
        <x:v>85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96</x:v>
      </x:c>
      <x:c r="B1131" s="0" t="s">
        <x:v>97</x:v>
      </x:c>
      <x:c r="C1131" s="0" t="s">
        <x:v>51</x:v>
      </x:c>
      <x:c r="D1131" s="0" t="s">
        <x:v>51</x:v>
      </x:c>
      <x:c r="E1131" s="0" t="s">
        <x:v>84</x:v>
      </x:c>
      <x:c r="F1131" s="0" t="s">
        <x:v>85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96</x:v>
      </x:c>
      <x:c r="B1132" s="0" t="s">
        <x:v>97</x:v>
      </x:c>
      <x:c r="C1132" s="0" t="s">
        <x:v>51</x:v>
      </x:c>
      <x:c r="D1132" s="0" t="s">
        <x:v>51</x:v>
      </x:c>
      <x:c r="E1132" s="0" t="s">
        <x:v>84</x:v>
      </x:c>
      <x:c r="F1132" s="0" t="s">
        <x:v>85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96</x:v>
      </x:c>
      <x:c r="B1133" s="0" t="s">
        <x:v>97</x:v>
      </x:c>
      <x:c r="C1133" s="0" t="s">
        <x:v>51</x:v>
      </x:c>
      <x:c r="D1133" s="0" t="s">
        <x:v>51</x:v>
      </x:c>
      <x:c r="E1133" s="0" t="s">
        <x:v>84</x:v>
      </x:c>
      <x:c r="F1133" s="0" t="s">
        <x:v>85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96</x:v>
      </x:c>
      <x:c r="B1134" s="0" t="s">
        <x:v>97</x:v>
      </x:c>
      <x:c r="C1134" s="0" t="s">
        <x:v>51</x:v>
      </x:c>
      <x:c r="D1134" s="0" t="s">
        <x:v>51</x:v>
      </x:c>
      <x:c r="E1134" s="0" t="s">
        <x:v>84</x:v>
      </x:c>
      <x:c r="F1134" s="0" t="s">
        <x:v>85</x:v>
      </x:c>
      <x:c r="G1134" s="0" t="s">
        <x:v>63</x:v>
      </x:c>
      <x:c r="H1134" s="0" t="s">
        <x:v>64</x:v>
      </x:c>
      <x:c r="I1134" s="0" t="s">
        <x:v>56</x:v>
      </x:c>
    </x:row>
    <x:row r="1135" spans="1:10">
      <x:c r="A1135" s="0" t="s">
        <x:v>96</x:v>
      </x:c>
      <x:c r="B1135" s="0" t="s">
        <x:v>97</x:v>
      </x:c>
      <x:c r="C1135" s="0" t="s">
        <x:v>51</x:v>
      </x:c>
      <x:c r="D1135" s="0" t="s">
        <x:v>51</x:v>
      </x:c>
      <x:c r="E1135" s="0" t="s">
        <x:v>84</x:v>
      </x:c>
      <x:c r="F1135" s="0" t="s">
        <x:v>85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96</x:v>
      </x:c>
      <x:c r="B1136" s="0" t="s">
        <x:v>97</x:v>
      </x:c>
      <x:c r="C1136" s="0" t="s">
        <x:v>51</x:v>
      </x:c>
      <x:c r="D1136" s="0" t="s">
        <x:v>51</x:v>
      </x:c>
      <x:c r="E1136" s="0" t="s">
        <x:v>84</x:v>
      </x:c>
      <x:c r="F1136" s="0" t="s">
        <x:v>85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96</x:v>
      </x:c>
      <x:c r="B1137" s="0" t="s">
        <x:v>97</x:v>
      </x:c>
      <x:c r="C1137" s="0" t="s">
        <x:v>51</x:v>
      </x:c>
      <x:c r="D1137" s="0" t="s">
        <x:v>51</x:v>
      </x:c>
      <x:c r="E1137" s="0" t="s">
        <x:v>84</x:v>
      </x:c>
      <x:c r="F1137" s="0" t="s">
        <x:v>85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96</x:v>
      </x:c>
      <x:c r="B1138" s="0" t="s">
        <x:v>97</x:v>
      </x:c>
      <x:c r="C1138" s="0" t="s">
        <x:v>51</x:v>
      </x:c>
      <x:c r="D1138" s="0" t="s">
        <x:v>51</x:v>
      </x:c>
      <x:c r="E1138" s="0" t="s">
        <x:v>84</x:v>
      </x:c>
      <x:c r="F1138" s="0" t="s">
        <x:v>85</x:v>
      </x:c>
      <x:c r="G1138" s="0" t="s">
        <x:v>71</x:v>
      </x:c>
      <x:c r="H1138" s="0" t="s">
        <x:v>72</x:v>
      </x:c>
      <x:c r="I1138" s="0" t="s">
        <x:v>56</x:v>
      </x:c>
    </x:row>
    <x:row r="1139" spans="1:10">
      <x:c r="A1139" s="0" t="s">
        <x:v>96</x:v>
      </x:c>
      <x:c r="B1139" s="0" t="s">
        <x:v>97</x:v>
      </x:c>
      <x:c r="C1139" s="0" t="s">
        <x:v>51</x:v>
      </x:c>
      <x:c r="D1139" s="0" t="s">
        <x:v>51</x:v>
      </x:c>
      <x:c r="E1139" s="0" t="s">
        <x:v>84</x:v>
      </x:c>
      <x:c r="F1139" s="0" t="s">
        <x:v>85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96</x:v>
      </x:c>
      <x:c r="B1140" s="0" t="s">
        <x:v>97</x:v>
      </x:c>
      <x:c r="C1140" s="0" t="s">
        <x:v>51</x:v>
      </x:c>
      <x:c r="D1140" s="0" t="s">
        <x:v>51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96</x:v>
      </x:c>
      <x:c r="B1141" s="0" t="s">
        <x:v>97</x:v>
      </x:c>
      <x:c r="C1141" s="0" t="s">
        <x:v>51</x:v>
      </x:c>
      <x:c r="D1141" s="0" t="s">
        <x:v>51</x:v>
      </x:c>
      <x:c r="E1141" s="0" t="s">
        <x:v>84</x:v>
      </x:c>
      <x:c r="F1141" s="0" t="s">
        <x:v>85</x:v>
      </x:c>
      <x:c r="G1141" s="0" t="s">
        <x:v>52</x:v>
      </x:c>
      <x:c r="H1141" s="0" t="s">
        <x:v>77</x:v>
      </x:c>
      <x:c r="I1141" s="0" t="s">
        <x:v>56</x:v>
      </x:c>
    </x:row>
    <x:row r="1142" spans="1:10">
      <x:c r="A1142" s="0" t="s">
        <x:v>96</x:v>
      </x:c>
      <x:c r="B1142" s="0" t="s">
        <x:v>97</x:v>
      </x:c>
      <x:c r="C1142" s="0" t="s">
        <x:v>51</x:v>
      </x:c>
      <x:c r="D1142" s="0" t="s">
        <x:v>51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96</x:v>
      </x:c>
      <x:c r="B1143" s="0" t="s">
        <x:v>97</x:v>
      </x:c>
      <x:c r="C1143" s="0" t="s">
        <x:v>51</x:v>
      </x:c>
      <x:c r="D1143" s="0" t="s">
        <x:v>51</x:v>
      </x:c>
      <x:c r="E1143" s="0" t="s">
        <x:v>86</x:v>
      </x:c>
      <x:c r="F1143" s="0" t="s">
        <x:v>87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96</x:v>
      </x:c>
      <x:c r="B1144" s="0" t="s">
        <x:v>97</x:v>
      </x:c>
      <x:c r="C1144" s="0" t="s">
        <x:v>51</x:v>
      </x:c>
      <x:c r="D1144" s="0" t="s">
        <x:v>51</x:v>
      </x:c>
      <x:c r="E1144" s="0" t="s">
        <x:v>86</x:v>
      </x:c>
      <x:c r="F1144" s="0" t="s">
        <x:v>87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96</x:v>
      </x:c>
      <x:c r="B1145" s="0" t="s">
        <x:v>97</x:v>
      </x:c>
      <x:c r="C1145" s="0" t="s">
        <x:v>51</x:v>
      </x:c>
      <x:c r="D1145" s="0" t="s">
        <x:v>51</x:v>
      </x:c>
      <x:c r="E1145" s="0" t="s">
        <x:v>86</x:v>
      </x:c>
      <x:c r="F1145" s="0" t="s">
        <x:v>87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96</x:v>
      </x:c>
      <x:c r="B1146" s="0" t="s">
        <x:v>97</x:v>
      </x:c>
      <x:c r="C1146" s="0" t="s">
        <x:v>51</x:v>
      </x:c>
      <x:c r="D1146" s="0" t="s">
        <x:v>51</x:v>
      </x:c>
      <x:c r="E1146" s="0" t="s">
        <x:v>86</x:v>
      </x:c>
      <x:c r="F1146" s="0" t="s">
        <x:v>87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96</x:v>
      </x:c>
      <x:c r="B1147" s="0" t="s">
        <x:v>97</x:v>
      </x:c>
      <x:c r="C1147" s="0" t="s">
        <x:v>51</x:v>
      </x:c>
      <x:c r="D1147" s="0" t="s">
        <x:v>51</x:v>
      </x:c>
      <x:c r="E1147" s="0" t="s">
        <x:v>86</x:v>
      </x:c>
      <x:c r="F1147" s="0" t="s">
        <x:v>87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96</x:v>
      </x:c>
      <x:c r="B1148" s="0" t="s">
        <x:v>97</x:v>
      </x:c>
      <x:c r="C1148" s="0" t="s">
        <x:v>51</x:v>
      </x:c>
      <x:c r="D1148" s="0" t="s">
        <x:v>51</x:v>
      </x:c>
      <x:c r="E1148" s="0" t="s">
        <x:v>86</x:v>
      </x:c>
      <x:c r="F1148" s="0" t="s">
        <x:v>87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96</x:v>
      </x:c>
      <x:c r="B1149" s="0" t="s">
        <x:v>97</x:v>
      </x:c>
      <x:c r="C1149" s="0" t="s">
        <x:v>51</x:v>
      </x:c>
      <x:c r="D1149" s="0" t="s">
        <x:v>51</x:v>
      </x:c>
      <x:c r="E1149" s="0" t="s">
        <x:v>86</x:v>
      </x:c>
      <x:c r="F1149" s="0" t="s">
        <x:v>87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96</x:v>
      </x:c>
      <x:c r="B1150" s="0" t="s">
        <x:v>97</x:v>
      </x:c>
      <x:c r="C1150" s="0" t="s">
        <x:v>51</x:v>
      </x:c>
      <x:c r="D1150" s="0" t="s">
        <x:v>51</x:v>
      </x:c>
      <x:c r="E1150" s="0" t="s">
        <x:v>86</x:v>
      </x:c>
      <x:c r="F1150" s="0" t="s">
        <x:v>87</x:v>
      </x:c>
      <x:c r="G1150" s="0" t="s">
        <x:v>71</x:v>
      </x:c>
      <x:c r="H1150" s="0" t="s">
        <x:v>72</x:v>
      </x:c>
      <x:c r="I1150" s="0" t="s">
        <x:v>56</x:v>
      </x:c>
    </x:row>
    <x:row r="1151" spans="1:10">
      <x:c r="A1151" s="0" t="s">
        <x:v>96</x:v>
      </x:c>
      <x:c r="B1151" s="0" t="s">
        <x:v>97</x:v>
      </x:c>
      <x:c r="C1151" s="0" t="s">
        <x:v>51</x:v>
      </x:c>
      <x:c r="D1151" s="0" t="s">
        <x:v>51</x:v>
      </x:c>
      <x:c r="E1151" s="0" t="s">
        <x:v>86</x:v>
      </x:c>
      <x:c r="F1151" s="0" t="s">
        <x:v>87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96</x:v>
      </x:c>
      <x:c r="B1152" s="0" t="s">
        <x:v>97</x:v>
      </x:c>
      <x:c r="C1152" s="0" t="s">
        <x:v>51</x:v>
      </x:c>
      <x:c r="D1152" s="0" t="s">
        <x:v>51</x:v>
      </x:c>
      <x:c r="E1152" s="0" t="s">
        <x:v>86</x:v>
      </x:c>
      <x:c r="F1152" s="0" t="s">
        <x:v>87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96</x:v>
      </x:c>
      <x:c r="B1153" s="0" t="s">
        <x:v>97</x:v>
      </x:c>
      <x:c r="C1153" s="0" t="s">
        <x:v>51</x:v>
      </x:c>
      <x:c r="D1153" s="0" t="s">
        <x:v>51</x:v>
      </x:c>
      <x:c r="E1153" s="0" t="s">
        <x:v>86</x:v>
      </x:c>
      <x:c r="F1153" s="0" t="s">
        <x:v>87</x:v>
      </x:c>
      <x:c r="G1153" s="0" t="s">
        <x:v>52</x:v>
      </x:c>
      <x:c r="H1153" s="0" t="s">
        <x:v>77</x:v>
      </x:c>
      <x:c r="I1153" s="0" t="s">
        <x:v>56</x:v>
      </x:c>
    </x:row>
    <x:row r="1154" spans="1:10">
      <x:c r="A1154" s="0" t="s">
        <x:v>96</x:v>
      </x:c>
      <x:c r="B1154" s="0" t="s">
        <x:v>97</x:v>
      </x:c>
      <x:c r="C1154" s="0" t="s">
        <x:v>88</x:v>
      </x:c>
      <x:c r="D1154" s="0" t="s">
        <x:v>88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96</x:v>
      </x:c>
      <x:c r="B1155" s="0" t="s">
        <x:v>97</x:v>
      </x:c>
      <x:c r="C1155" s="0" t="s">
        <x:v>88</x:v>
      </x:c>
      <x:c r="D1155" s="0" t="s">
        <x:v>88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96</x:v>
      </x:c>
      <x:c r="B1156" s="0" t="s">
        <x:v>97</x:v>
      </x:c>
      <x:c r="C1156" s="0" t="s">
        <x:v>88</x:v>
      </x:c>
      <x:c r="D1156" s="0" t="s">
        <x:v>88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96</x:v>
      </x:c>
      <x:c r="B1157" s="0" t="s">
        <x:v>97</x:v>
      </x:c>
      <x:c r="C1157" s="0" t="s">
        <x:v>88</x:v>
      </x:c>
      <x:c r="D1157" s="0" t="s">
        <x:v>88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96</x:v>
      </x:c>
      <x:c r="B1158" s="0" t="s">
        <x:v>97</x:v>
      </x:c>
      <x:c r="C1158" s="0" t="s">
        <x:v>88</x:v>
      </x:c>
      <x:c r="D1158" s="0" t="s">
        <x:v>88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96</x:v>
      </x:c>
      <x:c r="B1159" s="0" t="s">
        <x:v>97</x:v>
      </x:c>
      <x:c r="C1159" s="0" t="s">
        <x:v>88</x:v>
      </x:c>
      <x:c r="D1159" s="0" t="s">
        <x:v>88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96</x:v>
      </x:c>
      <x:c r="B1160" s="0" t="s">
        <x:v>97</x:v>
      </x:c>
      <x:c r="C1160" s="0" t="s">
        <x:v>88</x:v>
      </x:c>
      <x:c r="D1160" s="0" t="s">
        <x:v>88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96</x:v>
      </x:c>
      <x:c r="B1161" s="0" t="s">
        <x:v>97</x:v>
      </x:c>
      <x:c r="C1161" s="0" t="s">
        <x:v>88</x:v>
      </x:c>
      <x:c r="D1161" s="0" t="s">
        <x:v>88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96</x:v>
      </x:c>
      <x:c r="B1162" s="0" t="s">
        <x:v>97</x:v>
      </x:c>
      <x:c r="C1162" s="0" t="s">
        <x:v>88</x:v>
      </x:c>
      <x:c r="D1162" s="0" t="s">
        <x:v>88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</x:row>
    <x:row r="1163" spans="1:10">
      <x:c r="A1163" s="0" t="s">
        <x:v>96</x:v>
      </x:c>
      <x:c r="B1163" s="0" t="s">
        <x:v>97</x:v>
      </x:c>
      <x:c r="C1163" s="0" t="s">
        <x:v>88</x:v>
      </x:c>
      <x:c r="D1163" s="0" t="s">
        <x:v>88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96</x:v>
      </x:c>
      <x:c r="B1164" s="0" t="s">
        <x:v>97</x:v>
      </x:c>
      <x:c r="C1164" s="0" t="s">
        <x:v>88</x:v>
      </x:c>
      <x:c r="D1164" s="0" t="s">
        <x:v>88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96</x:v>
      </x:c>
      <x:c r="B1165" s="0" t="s">
        <x:v>97</x:v>
      </x:c>
      <x:c r="C1165" s="0" t="s">
        <x:v>88</x:v>
      </x:c>
      <x:c r="D1165" s="0" t="s">
        <x:v>88</x:v>
      </x:c>
      <x:c r="E1165" s="0" t="s">
        <x:v>52</x:v>
      </x:c>
      <x:c r="F1165" s="0" t="s">
        <x:v>53</x:v>
      </x:c>
      <x:c r="G1165" s="0" t="s">
        <x:v>52</x:v>
      </x:c>
      <x:c r="H1165" s="0" t="s">
        <x:v>77</x:v>
      </x:c>
      <x:c r="I1165" s="0" t="s">
        <x:v>56</x:v>
      </x:c>
    </x:row>
    <x:row r="1166" spans="1:10">
      <x:c r="A1166" s="0" t="s">
        <x:v>96</x:v>
      </x:c>
      <x:c r="B1166" s="0" t="s">
        <x:v>97</x:v>
      </x:c>
      <x:c r="C1166" s="0" t="s">
        <x:v>88</x:v>
      </x:c>
      <x:c r="D1166" s="0" t="s">
        <x:v>88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96</x:v>
      </x:c>
      <x:c r="B1167" s="0" t="s">
        <x:v>97</x:v>
      </x:c>
      <x:c r="C1167" s="0" t="s">
        <x:v>88</x:v>
      </x:c>
      <x:c r="D1167" s="0" t="s">
        <x:v>88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96</x:v>
      </x:c>
      <x:c r="B1168" s="0" t="s">
        <x:v>97</x:v>
      </x:c>
      <x:c r="C1168" s="0" t="s">
        <x:v>88</x:v>
      </x:c>
      <x:c r="D1168" s="0" t="s">
        <x:v>88</x:v>
      </x:c>
      <x:c r="E1168" s="0" t="s">
        <x:v>78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96</x:v>
      </x:c>
      <x:c r="B1169" s="0" t="s">
        <x:v>97</x:v>
      </x:c>
      <x:c r="C1169" s="0" t="s">
        <x:v>88</x:v>
      </x:c>
      <x:c r="D1169" s="0" t="s">
        <x:v>88</x:v>
      </x:c>
      <x:c r="E1169" s="0" t="s">
        <x:v>78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96</x:v>
      </x:c>
      <x:c r="B1170" s="0" t="s">
        <x:v>97</x:v>
      </x:c>
      <x:c r="C1170" s="0" t="s">
        <x:v>88</x:v>
      </x:c>
      <x:c r="D1170" s="0" t="s">
        <x:v>88</x:v>
      </x:c>
      <x:c r="E1170" s="0" t="s">
        <x:v>78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</x:row>
    <x:row r="1171" spans="1:10">
      <x:c r="A1171" s="0" t="s">
        <x:v>96</x:v>
      </x:c>
      <x:c r="B1171" s="0" t="s">
        <x:v>97</x:v>
      </x:c>
      <x:c r="C1171" s="0" t="s">
        <x:v>88</x:v>
      </x:c>
      <x:c r="D1171" s="0" t="s">
        <x:v>88</x:v>
      </x:c>
      <x:c r="E1171" s="0" t="s">
        <x:v>78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96</x:v>
      </x:c>
      <x:c r="B1172" s="0" t="s">
        <x:v>97</x:v>
      </x:c>
      <x:c r="C1172" s="0" t="s">
        <x:v>88</x:v>
      </x:c>
      <x:c r="D1172" s="0" t="s">
        <x:v>88</x:v>
      </x:c>
      <x:c r="E1172" s="0" t="s">
        <x:v>78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</x:row>
    <x:row r="1173" spans="1:10">
      <x:c r="A1173" s="0" t="s">
        <x:v>96</x:v>
      </x:c>
      <x:c r="B1173" s="0" t="s">
        <x:v>97</x:v>
      </x:c>
      <x:c r="C1173" s="0" t="s">
        <x:v>88</x:v>
      </x:c>
      <x:c r="D1173" s="0" t="s">
        <x:v>88</x:v>
      </x:c>
      <x:c r="E1173" s="0" t="s">
        <x:v>78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</x:row>
    <x:row r="1174" spans="1:10">
      <x:c r="A1174" s="0" t="s">
        <x:v>96</x:v>
      </x:c>
      <x:c r="B1174" s="0" t="s">
        <x:v>97</x:v>
      </x:c>
      <x:c r="C1174" s="0" t="s">
        <x:v>88</x:v>
      </x:c>
      <x:c r="D1174" s="0" t="s">
        <x:v>88</x:v>
      </x:c>
      <x:c r="E1174" s="0" t="s">
        <x:v>78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</x:row>
    <x:row r="1175" spans="1:10">
      <x:c r="A1175" s="0" t="s">
        <x:v>96</x:v>
      </x:c>
      <x:c r="B1175" s="0" t="s">
        <x:v>97</x:v>
      </x:c>
      <x:c r="C1175" s="0" t="s">
        <x:v>88</x:v>
      </x:c>
      <x:c r="D1175" s="0" t="s">
        <x:v>88</x:v>
      </x:c>
      <x:c r="E1175" s="0" t="s">
        <x:v>78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</x:row>
    <x:row r="1176" spans="1:10">
      <x:c r="A1176" s="0" t="s">
        <x:v>96</x:v>
      </x:c>
      <x:c r="B1176" s="0" t="s">
        <x:v>97</x:v>
      </x:c>
      <x:c r="C1176" s="0" t="s">
        <x:v>88</x:v>
      </x:c>
      <x:c r="D1176" s="0" t="s">
        <x:v>88</x:v>
      </x:c>
      <x:c r="E1176" s="0" t="s">
        <x:v>78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</x:row>
    <x:row r="1177" spans="1:10">
      <x:c r="A1177" s="0" t="s">
        <x:v>96</x:v>
      </x:c>
      <x:c r="B1177" s="0" t="s">
        <x:v>97</x:v>
      </x:c>
      <x:c r="C1177" s="0" t="s">
        <x:v>88</x:v>
      </x:c>
      <x:c r="D1177" s="0" t="s">
        <x:v>88</x:v>
      </x:c>
      <x:c r="E1177" s="0" t="s">
        <x:v>78</x:v>
      </x:c>
      <x:c r="F1177" s="0" t="s">
        <x:v>79</x:v>
      </x:c>
      <x:c r="G1177" s="0" t="s">
        <x:v>52</x:v>
      </x:c>
      <x:c r="H1177" s="0" t="s">
        <x:v>77</x:v>
      </x:c>
      <x:c r="I1177" s="0" t="s">
        <x:v>56</x:v>
      </x:c>
    </x:row>
    <x:row r="1178" spans="1:10">
      <x:c r="A1178" s="0" t="s">
        <x:v>96</x:v>
      </x:c>
      <x:c r="B1178" s="0" t="s">
        <x:v>97</x:v>
      </x:c>
      <x:c r="C1178" s="0" t="s">
        <x:v>88</x:v>
      </x:c>
      <x:c r="D1178" s="0" t="s">
        <x:v>88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</x:row>
    <x:row r="1179" spans="1:10">
      <x:c r="A1179" s="0" t="s">
        <x:v>96</x:v>
      </x:c>
      <x:c r="B1179" s="0" t="s">
        <x:v>97</x:v>
      </x:c>
      <x:c r="C1179" s="0" t="s">
        <x:v>88</x:v>
      </x:c>
      <x:c r="D1179" s="0" t="s">
        <x:v>88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96</x:v>
      </x:c>
      <x:c r="B1180" s="0" t="s">
        <x:v>97</x:v>
      </x:c>
      <x:c r="C1180" s="0" t="s">
        <x:v>88</x:v>
      </x:c>
      <x:c r="D1180" s="0" t="s">
        <x:v>88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96</x:v>
      </x:c>
      <x:c r="B1181" s="0" t="s">
        <x:v>97</x:v>
      </x:c>
      <x:c r="C1181" s="0" t="s">
        <x:v>88</x:v>
      </x:c>
      <x:c r="D1181" s="0" t="s">
        <x:v>88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96</x:v>
      </x:c>
      <x:c r="B1182" s="0" t="s">
        <x:v>97</x:v>
      </x:c>
      <x:c r="C1182" s="0" t="s">
        <x:v>88</x:v>
      </x:c>
      <x:c r="D1182" s="0" t="s">
        <x:v>88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96</x:v>
      </x:c>
      <x:c r="B1183" s="0" t="s">
        <x:v>97</x:v>
      </x:c>
      <x:c r="C1183" s="0" t="s">
        <x:v>88</x:v>
      </x:c>
      <x:c r="D1183" s="0" t="s">
        <x:v>88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96</x:v>
      </x:c>
      <x:c r="B1184" s="0" t="s">
        <x:v>97</x:v>
      </x:c>
      <x:c r="C1184" s="0" t="s">
        <x:v>88</x:v>
      </x:c>
      <x:c r="D1184" s="0" t="s">
        <x:v>88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</x:row>
    <x:row r="1185" spans="1:10">
      <x:c r="A1185" s="0" t="s">
        <x:v>96</x:v>
      </x:c>
      <x:c r="B1185" s="0" t="s">
        <x:v>97</x:v>
      </x:c>
      <x:c r="C1185" s="0" t="s">
        <x:v>88</x:v>
      </x:c>
      <x:c r="D1185" s="0" t="s">
        <x:v>88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96</x:v>
      </x:c>
      <x:c r="B1186" s="0" t="s">
        <x:v>97</x:v>
      </x:c>
      <x:c r="C1186" s="0" t="s">
        <x:v>88</x:v>
      </x:c>
      <x:c r="D1186" s="0" t="s">
        <x:v>88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</x:row>
    <x:row r="1187" spans="1:10">
      <x:c r="A1187" s="0" t="s">
        <x:v>96</x:v>
      </x:c>
      <x:c r="B1187" s="0" t="s">
        <x:v>97</x:v>
      </x:c>
      <x:c r="C1187" s="0" t="s">
        <x:v>88</x:v>
      </x:c>
      <x:c r="D1187" s="0" t="s">
        <x:v>88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</x:row>
    <x:row r="1188" spans="1:10">
      <x:c r="A1188" s="0" t="s">
        <x:v>96</x:v>
      </x:c>
      <x:c r="B1188" s="0" t="s">
        <x:v>97</x:v>
      </x:c>
      <x:c r="C1188" s="0" t="s">
        <x:v>88</x:v>
      </x:c>
      <x:c r="D1188" s="0" t="s">
        <x:v>88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</x:row>
    <x:row r="1189" spans="1:10">
      <x:c r="A1189" s="0" t="s">
        <x:v>96</x:v>
      </x:c>
      <x:c r="B1189" s="0" t="s">
        <x:v>97</x:v>
      </x:c>
      <x:c r="C1189" s="0" t="s">
        <x:v>88</x:v>
      </x:c>
      <x:c r="D1189" s="0" t="s">
        <x:v>88</x:v>
      </x:c>
      <x:c r="E1189" s="0" t="s">
        <x:v>80</x:v>
      </x:c>
      <x:c r="F1189" s="0" t="s">
        <x:v>81</x:v>
      </x:c>
      <x:c r="G1189" s="0" t="s">
        <x:v>52</x:v>
      </x:c>
      <x:c r="H1189" s="0" t="s">
        <x:v>77</x:v>
      </x:c>
      <x:c r="I1189" s="0" t="s">
        <x:v>56</x:v>
      </x:c>
    </x:row>
    <x:row r="1190" spans="1:10">
      <x:c r="A1190" s="0" t="s">
        <x:v>96</x:v>
      </x:c>
      <x:c r="B1190" s="0" t="s">
        <x:v>97</x:v>
      </x:c>
      <x:c r="C1190" s="0" t="s">
        <x:v>88</x:v>
      </x:c>
      <x:c r="D1190" s="0" t="s">
        <x:v>88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96</x:v>
      </x:c>
      <x:c r="B1191" s="0" t="s">
        <x:v>97</x:v>
      </x:c>
      <x:c r="C1191" s="0" t="s">
        <x:v>88</x:v>
      </x:c>
      <x:c r="D1191" s="0" t="s">
        <x:v>88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96</x:v>
      </x:c>
      <x:c r="B1192" s="0" t="s">
        <x:v>97</x:v>
      </x:c>
      <x:c r="C1192" s="0" t="s">
        <x:v>88</x:v>
      </x:c>
      <x:c r="D1192" s="0" t="s">
        <x:v>88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96</x:v>
      </x:c>
      <x:c r="B1193" s="0" t="s">
        <x:v>97</x:v>
      </x:c>
      <x:c r="C1193" s="0" t="s">
        <x:v>88</x:v>
      </x:c>
      <x:c r="D1193" s="0" t="s">
        <x:v>88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96</x:v>
      </x:c>
      <x:c r="B1194" s="0" t="s">
        <x:v>97</x:v>
      </x:c>
      <x:c r="C1194" s="0" t="s">
        <x:v>88</x:v>
      </x:c>
      <x:c r="D1194" s="0" t="s">
        <x:v>88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96</x:v>
      </x:c>
      <x:c r="B1195" s="0" t="s">
        <x:v>97</x:v>
      </x:c>
      <x:c r="C1195" s="0" t="s">
        <x:v>88</x:v>
      </x:c>
      <x:c r="D1195" s="0" t="s">
        <x:v>88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96</x:v>
      </x:c>
      <x:c r="B1196" s="0" t="s">
        <x:v>97</x:v>
      </x:c>
      <x:c r="C1196" s="0" t="s">
        <x:v>88</x:v>
      </x:c>
      <x:c r="D1196" s="0" t="s">
        <x:v>88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96</x:v>
      </x:c>
      <x:c r="B1197" s="0" t="s">
        <x:v>97</x:v>
      </x:c>
      <x:c r="C1197" s="0" t="s">
        <x:v>88</x:v>
      </x:c>
      <x:c r="D1197" s="0" t="s">
        <x:v>88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96</x:v>
      </x:c>
      <x:c r="B1198" s="0" t="s">
        <x:v>97</x:v>
      </x:c>
      <x:c r="C1198" s="0" t="s">
        <x:v>88</x:v>
      </x:c>
      <x:c r="D1198" s="0" t="s">
        <x:v>88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96</x:v>
      </x:c>
      <x:c r="B1199" s="0" t="s">
        <x:v>97</x:v>
      </x:c>
      <x:c r="C1199" s="0" t="s">
        <x:v>88</x:v>
      </x:c>
      <x:c r="D1199" s="0" t="s">
        <x:v>88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96</x:v>
      </x:c>
      <x:c r="B1200" s="0" t="s">
        <x:v>97</x:v>
      </x:c>
      <x:c r="C1200" s="0" t="s">
        <x:v>88</x:v>
      </x:c>
      <x:c r="D1200" s="0" t="s">
        <x:v>88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96</x:v>
      </x:c>
      <x:c r="B1201" s="0" t="s">
        <x:v>97</x:v>
      </x:c>
      <x:c r="C1201" s="0" t="s">
        <x:v>88</x:v>
      </x:c>
      <x:c r="D1201" s="0" t="s">
        <x:v>88</x:v>
      </x:c>
      <x:c r="E1201" s="0" t="s">
        <x:v>82</x:v>
      </x:c>
      <x:c r="F1201" s="0" t="s">
        <x:v>83</x:v>
      </x:c>
      <x:c r="G1201" s="0" t="s">
        <x:v>52</x:v>
      </x:c>
      <x:c r="H1201" s="0" t="s">
        <x:v>77</x:v>
      </x:c>
      <x:c r="I1201" s="0" t="s">
        <x:v>56</x:v>
      </x:c>
    </x:row>
    <x:row r="1202" spans="1:10">
      <x:c r="A1202" s="0" t="s">
        <x:v>96</x:v>
      </x:c>
      <x:c r="B1202" s="0" t="s">
        <x:v>97</x:v>
      </x:c>
      <x:c r="C1202" s="0" t="s">
        <x:v>88</x:v>
      </x:c>
      <x:c r="D1202" s="0" t="s">
        <x:v>88</x:v>
      </x:c>
      <x:c r="E1202" s="0" t="s">
        <x:v>84</x:v>
      </x:c>
      <x:c r="F1202" s="0" t="s">
        <x:v>85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96</x:v>
      </x:c>
      <x:c r="B1203" s="0" t="s">
        <x:v>97</x:v>
      </x:c>
      <x:c r="C1203" s="0" t="s">
        <x:v>88</x:v>
      </x:c>
      <x:c r="D1203" s="0" t="s">
        <x:v>88</x:v>
      </x:c>
      <x:c r="E1203" s="0" t="s">
        <x:v>84</x:v>
      </x:c>
      <x:c r="F1203" s="0" t="s">
        <x:v>85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96</x:v>
      </x:c>
      <x:c r="B1204" s="0" t="s">
        <x:v>97</x:v>
      </x:c>
      <x:c r="C1204" s="0" t="s">
        <x:v>88</x:v>
      </x:c>
      <x:c r="D1204" s="0" t="s">
        <x:v>88</x:v>
      </x:c>
      <x:c r="E1204" s="0" t="s">
        <x:v>84</x:v>
      </x:c>
      <x:c r="F1204" s="0" t="s">
        <x:v>85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96</x:v>
      </x:c>
      <x:c r="B1205" s="0" t="s">
        <x:v>97</x:v>
      </x:c>
      <x:c r="C1205" s="0" t="s">
        <x:v>88</x:v>
      </x:c>
      <x:c r="D1205" s="0" t="s">
        <x:v>88</x:v>
      </x:c>
      <x:c r="E1205" s="0" t="s">
        <x:v>84</x:v>
      </x:c>
      <x:c r="F1205" s="0" t="s">
        <x:v>85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96</x:v>
      </x:c>
      <x:c r="B1206" s="0" t="s">
        <x:v>97</x:v>
      </x:c>
      <x:c r="C1206" s="0" t="s">
        <x:v>88</x:v>
      </x:c>
      <x:c r="D1206" s="0" t="s">
        <x:v>88</x:v>
      </x:c>
      <x:c r="E1206" s="0" t="s">
        <x:v>84</x:v>
      </x:c>
      <x:c r="F1206" s="0" t="s">
        <x:v>85</x:v>
      </x:c>
      <x:c r="G1206" s="0" t="s">
        <x:v>63</x:v>
      </x:c>
      <x:c r="H1206" s="0" t="s">
        <x:v>64</x:v>
      </x:c>
      <x:c r="I1206" s="0" t="s">
        <x:v>56</x:v>
      </x:c>
    </x:row>
    <x:row r="1207" spans="1:10">
      <x:c r="A1207" s="0" t="s">
        <x:v>96</x:v>
      </x:c>
      <x:c r="B1207" s="0" t="s">
        <x:v>97</x:v>
      </x:c>
      <x:c r="C1207" s="0" t="s">
        <x:v>88</x:v>
      </x:c>
      <x:c r="D1207" s="0" t="s">
        <x:v>88</x:v>
      </x:c>
      <x:c r="E1207" s="0" t="s">
        <x:v>84</x:v>
      </x:c>
      <x:c r="F1207" s="0" t="s">
        <x:v>85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96</x:v>
      </x:c>
      <x:c r="B1208" s="0" t="s">
        <x:v>97</x:v>
      </x:c>
      <x:c r="C1208" s="0" t="s">
        <x:v>88</x:v>
      </x:c>
      <x:c r="D1208" s="0" t="s">
        <x:v>88</x:v>
      </x:c>
      <x:c r="E1208" s="0" t="s">
        <x:v>84</x:v>
      </x:c>
      <x:c r="F1208" s="0" t="s">
        <x:v>85</x:v>
      </x:c>
      <x:c r="G1208" s="0" t="s">
        <x:v>67</x:v>
      </x:c>
      <x:c r="H1208" s="0" t="s">
        <x:v>68</x:v>
      </x:c>
      <x:c r="I1208" s="0" t="s">
        <x:v>56</x:v>
      </x:c>
    </x:row>
    <x:row r="1209" spans="1:10">
      <x:c r="A1209" s="0" t="s">
        <x:v>96</x:v>
      </x:c>
      <x:c r="B1209" s="0" t="s">
        <x:v>97</x:v>
      </x:c>
      <x:c r="C1209" s="0" t="s">
        <x:v>88</x:v>
      </x:c>
      <x:c r="D1209" s="0" t="s">
        <x:v>88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56</x:v>
      </x:c>
    </x:row>
    <x:row r="1210" spans="1:10">
      <x:c r="A1210" s="0" t="s">
        <x:v>96</x:v>
      </x:c>
      <x:c r="B1210" s="0" t="s">
        <x:v>97</x:v>
      </x:c>
      <x:c r="C1210" s="0" t="s">
        <x:v>88</x:v>
      </x:c>
      <x:c r="D1210" s="0" t="s">
        <x:v>88</x:v>
      </x:c>
      <x:c r="E1210" s="0" t="s">
        <x:v>84</x:v>
      </x:c>
      <x:c r="F1210" s="0" t="s">
        <x:v>85</x:v>
      </x:c>
      <x:c r="G1210" s="0" t="s">
        <x:v>71</x:v>
      </x:c>
      <x:c r="H1210" s="0" t="s">
        <x:v>72</x:v>
      </x:c>
      <x:c r="I1210" s="0" t="s">
        <x:v>56</x:v>
      </x:c>
    </x:row>
    <x:row r="1211" spans="1:10">
      <x:c r="A1211" s="0" t="s">
        <x:v>96</x:v>
      </x:c>
      <x:c r="B1211" s="0" t="s">
        <x:v>97</x:v>
      </x:c>
      <x:c r="C1211" s="0" t="s">
        <x:v>88</x:v>
      </x:c>
      <x:c r="D1211" s="0" t="s">
        <x:v>88</x:v>
      </x:c>
      <x:c r="E1211" s="0" t="s">
        <x:v>84</x:v>
      </x:c>
      <x:c r="F1211" s="0" t="s">
        <x:v>85</x:v>
      </x:c>
      <x:c r="G1211" s="0" t="s">
        <x:v>73</x:v>
      </x:c>
      <x:c r="H1211" s="0" t="s">
        <x:v>74</x:v>
      </x:c>
      <x:c r="I1211" s="0" t="s">
        <x:v>56</x:v>
      </x:c>
    </x:row>
    <x:row r="1212" spans="1:10">
      <x:c r="A1212" s="0" t="s">
        <x:v>96</x:v>
      </x:c>
      <x:c r="B1212" s="0" t="s">
        <x:v>97</x:v>
      </x:c>
      <x:c r="C1212" s="0" t="s">
        <x:v>88</x:v>
      </x:c>
      <x:c r="D1212" s="0" t="s">
        <x:v>88</x:v>
      </x:c>
      <x:c r="E1212" s="0" t="s">
        <x:v>84</x:v>
      </x:c>
      <x:c r="F1212" s="0" t="s">
        <x:v>85</x:v>
      </x:c>
      <x:c r="G1212" s="0" t="s">
        <x:v>75</x:v>
      </x:c>
      <x:c r="H1212" s="0" t="s">
        <x:v>76</x:v>
      </x:c>
      <x:c r="I1212" s="0" t="s">
        <x:v>56</x:v>
      </x:c>
    </x:row>
    <x:row r="1213" spans="1:10">
      <x:c r="A1213" s="0" t="s">
        <x:v>96</x:v>
      </x:c>
      <x:c r="B1213" s="0" t="s">
        <x:v>97</x:v>
      </x:c>
      <x:c r="C1213" s="0" t="s">
        <x:v>88</x:v>
      </x:c>
      <x:c r="D1213" s="0" t="s">
        <x:v>88</x:v>
      </x:c>
      <x:c r="E1213" s="0" t="s">
        <x:v>84</x:v>
      </x:c>
      <x:c r="F1213" s="0" t="s">
        <x:v>85</x:v>
      </x:c>
      <x:c r="G1213" s="0" t="s">
        <x:v>52</x:v>
      </x:c>
      <x:c r="H1213" s="0" t="s">
        <x:v>77</x:v>
      </x:c>
      <x:c r="I1213" s="0" t="s">
        <x:v>56</x:v>
      </x:c>
    </x:row>
    <x:row r="1214" spans="1:10">
      <x:c r="A1214" s="0" t="s">
        <x:v>96</x:v>
      </x:c>
      <x:c r="B1214" s="0" t="s">
        <x:v>97</x:v>
      </x:c>
      <x:c r="C1214" s="0" t="s">
        <x:v>88</x:v>
      </x:c>
      <x:c r="D1214" s="0" t="s">
        <x:v>88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</x:row>
    <x:row r="1215" spans="1:10">
      <x:c r="A1215" s="0" t="s">
        <x:v>96</x:v>
      </x:c>
      <x:c r="B1215" s="0" t="s">
        <x:v>97</x:v>
      </x:c>
      <x:c r="C1215" s="0" t="s">
        <x:v>88</x:v>
      </x:c>
      <x:c r="D1215" s="0" t="s">
        <x:v>88</x:v>
      </x:c>
      <x:c r="E1215" s="0" t="s">
        <x:v>86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96</x:v>
      </x:c>
      <x:c r="B1216" s="0" t="s">
        <x:v>97</x:v>
      </x:c>
      <x:c r="C1216" s="0" t="s">
        <x:v>88</x:v>
      </x:c>
      <x:c r="D1216" s="0" t="s">
        <x:v>88</x:v>
      </x:c>
      <x:c r="E1216" s="0" t="s">
        <x:v>86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96</x:v>
      </x:c>
      <x:c r="B1217" s="0" t="s">
        <x:v>97</x:v>
      </x:c>
      <x:c r="C1217" s="0" t="s">
        <x:v>88</x:v>
      </x:c>
      <x:c r="D1217" s="0" t="s">
        <x:v>88</x:v>
      </x:c>
      <x:c r="E1217" s="0" t="s">
        <x:v>86</x:v>
      </x:c>
      <x:c r="F1217" s="0" t="s">
        <x:v>87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96</x:v>
      </x:c>
      <x:c r="B1218" s="0" t="s">
        <x:v>97</x:v>
      </x:c>
      <x:c r="C1218" s="0" t="s">
        <x:v>88</x:v>
      </x:c>
      <x:c r="D1218" s="0" t="s">
        <x:v>88</x:v>
      </x:c>
      <x:c r="E1218" s="0" t="s">
        <x:v>86</x:v>
      </x:c>
      <x:c r="F1218" s="0" t="s">
        <x:v>87</x:v>
      </x:c>
      <x:c r="G1218" s="0" t="s">
        <x:v>63</x:v>
      </x:c>
      <x:c r="H1218" s="0" t="s">
        <x:v>64</x:v>
      </x:c>
      <x:c r="I1218" s="0" t="s">
        <x:v>56</x:v>
      </x:c>
    </x:row>
    <x:row r="1219" spans="1:10">
      <x:c r="A1219" s="0" t="s">
        <x:v>96</x:v>
      </x:c>
      <x:c r="B1219" s="0" t="s">
        <x:v>97</x:v>
      </x:c>
      <x:c r="C1219" s="0" t="s">
        <x:v>88</x:v>
      </x:c>
      <x:c r="D1219" s="0" t="s">
        <x:v>88</x:v>
      </x:c>
      <x:c r="E1219" s="0" t="s">
        <x:v>86</x:v>
      </x:c>
      <x:c r="F1219" s="0" t="s">
        <x:v>87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96</x:v>
      </x:c>
      <x:c r="B1220" s="0" t="s">
        <x:v>97</x:v>
      </x:c>
      <x:c r="C1220" s="0" t="s">
        <x:v>88</x:v>
      </x:c>
      <x:c r="D1220" s="0" t="s">
        <x:v>88</x:v>
      </x:c>
      <x:c r="E1220" s="0" t="s">
        <x:v>86</x:v>
      </x:c>
      <x:c r="F1220" s="0" t="s">
        <x:v>87</x:v>
      </x:c>
      <x:c r="G1220" s="0" t="s">
        <x:v>67</x:v>
      </x:c>
      <x:c r="H1220" s="0" t="s">
        <x:v>68</x:v>
      </x:c>
      <x:c r="I1220" s="0" t="s">
        <x:v>56</x:v>
      </x:c>
    </x:row>
    <x:row r="1221" spans="1:10">
      <x:c r="A1221" s="0" t="s">
        <x:v>96</x:v>
      </x:c>
      <x:c r="B1221" s="0" t="s">
        <x:v>97</x:v>
      </x:c>
      <x:c r="C1221" s="0" t="s">
        <x:v>88</x:v>
      </x:c>
      <x:c r="D1221" s="0" t="s">
        <x:v>88</x:v>
      </x:c>
      <x:c r="E1221" s="0" t="s">
        <x:v>86</x:v>
      </x:c>
      <x:c r="F1221" s="0" t="s">
        <x:v>87</x:v>
      </x:c>
      <x:c r="G1221" s="0" t="s">
        <x:v>69</x:v>
      </x:c>
      <x:c r="H1221" s="0" t="s">
        <x:v>70</x:v>
      </x:c>
      <x:c r="I1221" s="0" t="s">
        <x:v>56</x:v>
      </x:c>
    </x:row>
    <x:row r="1222" spans="1:10">
      <x:c r="A1222" s="0" t="s">
        <x:v>96</x:v>
      </x:c>
      <x:c r="B1222" s="0" t="s">
        <x:v>97</x:v>
      </x:c>
      <x:c r="C1222" s="0" t="s">
        <x:v>88</x:v>
      </x:c>
      <x:c r="D1222" s="0" t="s">
        <x:v>88</x:v>
      </x:c>
      <x:c r="E1222" s="0" t="s">
        <x:v>86</x:v>
      </x:c>
      <x:c r="F1222" s="0" t="s">
        <x:v>87</x:v>
      </x:c>
      <x:c r="G1222" s="0" t="s">
        <x:v>71</x:v>
      </x:c>
      <x:c r="H1222" s="0" t="s">
        <x:v>72</x:v>
      </x:c>
      <x:c r="I1222" s="0" t="s">
        <x:v>56</x:v>
      </x:c>
    </x:row>
    <x:row r="1223" spans="1:10">
      <x:c r="A1223" s="0" t="s">
        <x:v>96</x:v>
      </x:c>
      <x:c r="B1223" s="0" t="s">
        <x:v>97</x:v>
      </x:c>
      <x:c r="C1223" s="0" t="s">
        <x:v>88</x:v>
      </x:c>
      <x:c r="D1223" s="0" t="s">
        <x:v>88</x:v>
      </x:c>
      <x:c r="E1223" s="0" t="s">
        <x:v>86</x:v>
      </x:c>
      <x:c r="F1223" s="0" t="s">
        <x:v>87</x:v>
      </x:c>
      <x:c r="G1223" s="0" t="s">
        <x:v>73</x:v>
      </x:c>
      <x:c r="H1223" s="0" t="s">
        <x:v>74</x:v>
      </x:c>
      <x:c r="I1223" s="0" t="s">
        <x:v>56</x:v>
      </x:c>
    </x:row>
    <x:row r="1224" spans="1:10">
      <x:c r="A1224" s="0" t="s">
        <x:v>96</x:v>
      </x:c>
      <x:c r="B1224" s="0" t="s">
        <x:v>97</x:v>
      </x:c>
      <x:c r="C1224" s="0" t="s">
        <x:v>88</x:v>
      </x:c>
      <x:c r="D1224" s="0" t="s">
        <x:v>88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56</x:v>
      </x:c>
    </x:row>
    <x:row r="1225" spans="1:10">
      <x:c r="A1225" s="0" t="s">
        <x:v>96</x:v>
      </x:c>
      <x:c r="B1225" s="0" t="s">
        <x:v>97</x:v>
      </x:c>
      <x:c r="C1225" s="0" t="s">
        <x:v>88</x:v>
      </x:c>
      <x:c r="D1225" s="0" t="s">
        <x:v>88</x:v>
      </x:c>
      <x:c r="E1225" s="0" t="s">
        <x:v>86</x:v>
      </x:c>
      <x:c r="F1225" s="0" t="s">
        <x:v>87</x:v>
      </x:c>
      <x:c r="G1225" s="0" t="s">
        <x:v>52</x:v>
      </x:c>
      <x:c r="H1225" s="0" t="s">
        <x:v>77</x:v>
      </x:c>
      <x:c r="I1225" s="0" t="s">
        <x:v>56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89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0.5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89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0.4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89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2.6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89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3.6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89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>
        <x:v>4.6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89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>
        <x:v>12.9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89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>
        <x:v>14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89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>
        <x:v>17.3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89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56</x:v>
      </x:c>
      <x:c r="J1234" s="0">
        <x:v>23.1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89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56</x:v>
      </x:c>
      <x:c r="J1235" s="0">
        <x:v>8.7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89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56</x:v>
      </x:c>
      <x:c r="J1236" s="0">
        <x:v>10.3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89</x:v>
      </x:c>
      <x:c r="E1237" s="0" t="s">
        <x:v>52</x:v>
      </x:c>
      <x:c r="F1237" s="0" t="s">
        <x:v>53</x:v>
      </x:c>
      <x:c r="G1237" s="0" t="s">
        <x:v>52</x:v>
      </x:c>
      <x:c r="H1237" s="0" t="s">
        <x:v>77</x:v>
      </x:c>
      <x:c r="I1237" s="0" t="s">
        <x:v>56</x:v>
      </x:c>
      <x:c r="J1237" s="0">
        <x:v>2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89</x:v>
      </x:c>
      <x:c r="E1238" s="0" t="s">
        <x:v>78</x:v>
      </x:c>
      <x:c r="F1238" s="0" t="s">
        <x:v>79</x:v>
      </x:c>
      <x:c r="G1238" s="0" t="s">
        <x:v>54</x:v>
      </x:c>
      <x:c r="H1238" s="0" t="s">
        <x:v>55</x:v>
      </x:c>
      <x:c r="I1238" s="0" t="s">
        <x:v>56</x:v>
      </x:c>
      <x:c r="J1238" s="0">
        <x:v>0.6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89</x:v>
      </x:c>
      <x:c r="E1239" s="0" t="s">
        <x:v>78</x:v>
      </x:c>
      <x:c r="F1239" s="0" t="s">
        <x:v>79</x:v>
      </x:c>
      <x:c r="G1239" s="0" t="s">
        <x:v>57</x:v>
      </x:c>
      <x:c r="H1239" s="0" t="s">
        <x:v>58</x:v>
      </x:c>
      <x:c r="I1239" s="0" t="s">
        <x:v>56</x:v>
      </x:c>
      <x:c r="J1239" s="0">
        <x:v>0.2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89</x:v>
      </x:c>
      <x:c r="E1240" s="0" t="s">
        <x:v>78</x:v>
      </x:c>
      <x:c r="F1240" s="0" t="s">
        <x:v>79</x:v>
      </x:c>
      <x:c r="G1240" s="0" t="s">
        <x:v>59</x:v>
      </x:c>
      <x:c r="H1240" s="0" t="s">
        <x:v>60</x:v>
      </x:c>
      <x:c r="I1240" s="0" t="s">
        <x:v>56</x:v>
      </x:c>
      <x:c r="J1240" s="0">
        <x:v>1.4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89</x:v>
      </x:c>
      <x:c r="E1241" s="0" t="s">
        <x:v>78</x:v>
      </x:c>
      <x:c r="F1241" s="0" t="s">
        <x:v>79</x:v>
      </x:c>
      <x:c r="G1241" s="0" t="s">
        <x:v>61</x:v>
      </x:c>
      <x:c r="H1241" s="0" t="s">
        <x:v>62</x:v>
      </x:c>
      <x:c r="I1241" s="0" t="s">
        <x:v>56</x:v>
      </x:c>
      <x:c r="J1241" s="0">
        <x:v>1.8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89</x:v>
      </x:c>
      <x:c r="E1242" s="0" t="s">
        <x:v>78</x:v>
      </x:c>
      <x:c r="F1242" s="0" t="s">
        <x:v>79</x:v>
      </x:c>
      <x:c r="G1242" s="0" t="s">
        <x:v>63</x:v>
      </x:c>
      <x:c r="H1242" s="0" t="s">
        <x:v>64</x:v>
      </x:c>
      <x:c r="I1242" s="0" t="s">
        <x:v>56</x:v>
      </x:c>
      <x:c r="J1242" s="0">
        <x:v>5.8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89</x:v>
      </x:c>
      <x:c r="E1243" s="0" t="s">
        <x:v>78</x:v>
      </x:c>
      <x:c r="F1243" s="0" t="s">
        <x:v>79</x:v>
      </x:c>
      <x:c r="G1243" s="0" t="s">
        <x:v>65</x:v>
      </x:c>
      <x:c r="H1243" s="0" t="s">
        <x:v>66</x:v>
      </x:c>
      <x:c r="I1243" s="0" t="s">
        <x:v>56</x:v>
      </x:c>
      <x:c r="J1243" s="0">
        <x:v>10.1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89</x:v>
      </x:c>
      <x:c r="E1244" s="0" t="s">
        <x:v>78</x:v>
      </x:c>
      <x:c r="F1244" s="0" t="s">
        <x:v>79</x:v>
      </x:c>
      <x:c r="G1244" s="0" t="s">
        <x:v>67</x:v>
      </x:c>
      <x:c r="H1244" s="0" t="s">
        <x:v>68</x:v>
      </x:c>
      <x:c r="I1244" s="0" t="s">
        <x:v>56</x:v>
      </x:c>
      <x:c r="J1244" s="0">
        <x:v>18.2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89</x:v>
      </x:c>
      <x:c r="E1245" s="0" t="s">
        <x:v>78</x:v>
      </x:c>
      <x:c r="F1245" s="0" t="s">
        <x:v>79</x:v>
      </x:c>
      <x:c r="G1245" s="0" t="s">
        <x:v>69</x:v>
      </x:c>
      <x:c r="H1245" s="0" t="s">
        <x:v>70</x:v>
      </x:c>
      <x:c r="I1245" s="0" t="s">
        <x:v>56</x:v>
      </x:c>
      <x:c r="J1245" s="0">
        <x:v>11.6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89</x:v>
      </x:c>
      <x:c r="E1246" s="0" t="s">
        <x:v>78</x:v>
      </x:c>
      <x:c r="F1246" s="0" t="s">
        <x:v>79</x:v>
      </x:c>
      <x:c r="G1246" s="0" t="s">
        <x:v>71</x:v>
      </x:c>
      <x:c r="H1246" s="0" t="s">
        <x:v>72</x:v>
      </x:c>
      <x:c r="I1246" s="0" t="s">
        <x:v>56</x:v>
      </x:c>
      <x:c r="J1246" s="0">
        <x:v>27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89</x:v>
      </x:c>
      <x:c r="E1247" s="0" t="s">
        <x:v>78</x:v>
      </x:c>
      <x:c r="F1247" s="0" t="s">
        <x:v>79</x:v>
      </x:c>
      <x:c r="G1247" s="0" t="s">
        <x:v>73</x:v>
      </x:c>
      <x:c r="H1247" s="0" t="s">
        <x:v>74</x:v>
      </x:c>
      <x:c r="I1247" s="0" t="s">
        <x:v>56</x:v>
      </x:c>
      <x:c r="J1247" s="0">
        <x:v>7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89</x:v>
      </x:c>
      <x:c r="E1248" s="0" t="s">
        <x:v>78</x:v>
      </x:c>
      <x:c r="F1248" s="0" t="s">
        <x:v>79</x:v>
      </x:c>
      <x:c r="G1248" s="0" t="s">
        <x:v>75</x:v>
      </x:c>
      <x:c r="H1248" s="0" t="s">
        <x:v>76</x:v>
      </x:c>
      <x:c r="I1248" s="0" t="s">
        <x:v>56</x:v>
      </x:c>
      <x:c r="J1248" s="0">
        <x:v>15.3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89</x:v>
      </x:c>
      <x:c r="E1249" s="0" t="s">
        <x:v>78</x:v>
      </x:c>
      <x:c r="F1249" s="0" t="s">
        <x:v>79</x:v>
      </x:c>
      <x:c r="G1249" s="0" t="s">
        <x:v>52</x:v>
      </x:c>
      <x:c r="H1249" s="0" t="s">
        <x:v>77</x:v>
      </x:c>
      <x:c r="I1249" s="0" t="s">
        <x:v>56</x:v>
      </x:c>
      <x:c r="J1249" s="0">
        <x:v>1.1</x:v>
      </x:c>
    </x:row>
    <x:row r="1250" spans="1:10">
      <x:c r="A1250" s="0" t="s">
        <x:v>96</x:v>
      </x:c>
      <x:c r="B1250" s="0" t="s">
        <x:v>97</x:v>
      </x:c>
      <x:c r="C1250" s="0" t="s">
        <x:v>89</x:v>
      </x:c>
      <x:c r="D1250" s="0" t="s">
        <x:v>89</x:v>
      </x:c>
      <x:c r="E1250" s="0" t="s">
        <x:v>80</x:v>
      </x:c>
      <x:c r="F1250" s="0" t="s">
        <x:v>81</x:v>
      </x:c>
      <x:c r="G1250" s="0" t="s">
        <x:v>54</x:v>
      </x:c>
      <x:c r="H1250" s="0" t="s">
        <x:v>55</x:v>
      </x:c>
      <x:c r="I1250" s="0" t="s">
        <x:v>56</x:v>
      </x:c>
      <x:c r="J1250" s="0">
        <x:v>0.2</x:v>
      </x:c>
    </x:row>
    <x:row r="1251" spans="1:10">
      <x:c r="A1251" s="0" t="s">
        <x:v>96</x:v>
      </x:c>
      <x:c r="B1251" s="0" t="s">
        <x:v>97</x:v>
      </x:c>
      <x:c r="C1251" s="0" t="s">
        <x:v>89</x:v>
      </x:c>
      <x:c r="D1251" s="0" t="s">
        <x:v>89</x:v>
      </x:c>
      <x:c r="E1251" s="0" t="s">
        <x:v>80</x:v>
      </x:c>
      <x:c r="F1251" s="0" t="s">
        <x:v>81</x:v>
      </x:c>
      <x:c r="G1251" s="0" t="s">
        <x:v>57</x:v>
      </x:c>
      <x:c r="H1251" s="0" t="s">
        <x:v>58</x:v>
      </x:c>
      <x:c r="I1251" s="0" t="s">
        <x:v>56</x:v>
      </x:c>
      <x:c r="J1251" s="0">
        <x:v>0.2</x:v>
      </x:c>
    </x:row>
    <x:row r="1252" spans="1:10">
      <x:c r="A1252" s="0" t="s">
        <x:v>96</x:v>
      </x:c>
      <x:c r="B1252" s="0" t="s">
        <x:v>97</x:v>
      </x:c>
      <x:c r="C1252" s="0" t="s">
        <x:v>89</x:v>
      </x:c>
      <x:c r="D1252" s="0" t="s">
        <x:v>89</x:v>
      </x:c>
      <x:c r="E1252" s="0" t="s">
        <x:v>80</x:v>
      </x:c>
      <x:c r="F1252" s="0" t="s">
        <x:v>81</x:v>
      </x:c>
      <x:c r="G1252" s="0" t="s">
        <x:v>59</x:v>
      </x:c>
      <x:c r="H1252" s="0" t="s">
        <x:v>60</x:v>
      </x:c>
      <x:c r="I1252" s="0" t="s">
        <x:v>56</x:v>
      </x:c>
      <x:c r="J1252" s="0">
        <x:v>1.8</x:v>
      </x:c>
    </x:row>
    <x:row r="1253" spans="1:10">
      <x:c r="A1253" s="0" t="s">
        <x:v>96</x:v>
      </x:c>
      <x:c r="B1253" s="0" t="s">
        <x:v>97</x:v>
      </x:c>
      <x:c r="C1253" s="0" t="s">
        <x:v>89</x:v>
      </x:c>
      <x:c r="D1253" s="0" t="s">
        <x:v>89</x:v>
      </x:c>
      <x:c r="E1253" s="0" t="s">
        <x:v>80</x:v>
      </x:c>
      <x:c r="F1253" s="0" t="s">
        <x:v>81</x:v>
      </x:c>
      <x:c r="G1253" s="0" t="s">
        <x:v>61</x:v>
      </x:c>
      <x:c r="H1253" s="0" t="s">
        <x:v>62</x:v>
      </x:c>
      <x:c r="I1253" s="0" t="s">
        <x:v>56</x:v>
      </x:c>
      <x:c r="J1253" s="0">
        <x:v>2.8</x:v>
      </x:c>
    </x:row>
    <x:row r="1254" spans="1:10">
      <x:c r="A1254" s="0" t="s">
        <x:v>96</x:v>
      </x:c>
      <x:c r="B1254" s="0" t="s">
        <x:v>97</x:v>
      </x:c>
      <x:c r="C1254" s="0" t="s">
        <x:v>89</x:v>
      </x:c>
      <x:c r="D1254" s="0" t="s">
        <x:v>89</x:v>
      </x:c>
      <x:c r="E1254" s="0" t="s">
        <x:v>80</x:v>
      </x:c>
      <x:c r="F1254" s="0" t="s">
        <x:v>81</x:v>
      </x:c>
      <x:c r="G1254" s="0" t="s">
        <x:v>63</x:v>
      </x:c>
      <x:c r="H1254" s="0" t="s">
        <x:v>64</x:v>
      </x:c>
      <x:c r="I1254" s="0" t="s">
        <x:v>56</x:v>
      </x:c>
      <x:c r="J1254" s="0">
        <x:v>4.6</x:v>
      </x:c>
    </x:row>
    <x:row r="1255" spans="1:10">
      <x:c r="A1255" s="0" t="s">
        <x:v>96</x:v>
      </x:c>
      <x:c r="B1255" s="0" t="s">
        <x:v>97</x:v>
      </x:c>
      <x:c r="C1255" s="0" t="s">
        <x:v>89</x:v>
      </x:c>
      <x:c r="D1255" s="0" t="s">
        <x:v>89</x:v>
      </x:c>
      <x:c r="E1255" s="0" t="s">
        <x:v>80</x:v>
      </x:c>
      <x:c r="F1255" s="0" t="s">
        <x:v>81</x:v>
      </x:c>
      <x:c r="G1255" s="0" t="s">
        <x:v>65</x:v>
      </x:c>
      <x:c r="H1255" s="0" t="s">
        <x:v>66</x:v>
      </x:c>
      <x:c r="I1255" s="0" t="s">
        <x:v>56</x:v>
      </x:c>
      <x:c r="J1255" s="0">
        <x:v>12.1</x:v>
      </x:c>
    </x:row>
    <x:row r="1256" spans="1:10">
      <x:c r="A1256" s="0" t="s">
        <x:v>96</x:v>
      </x:c>
      <x:c r="B1256" s="0" t="s">
        <x:v>97</x:v>
      </x:c>
      <x:c r="C1256" s="0" t="s">
        <x:v>89</x:v>
      </x:c>
      <x:c r="D1256" s="0" t="s">
        <x:v>89</x:v>
      </x:c>
      <x:c r="E1256" s="0" t="s">
        <x:v>80</x:v>
      </x:c>
      <x:c r="F1256" s="0" t="s">
        <x:v>81</x:v>
      </x:c>
      <x:c r="G1256" s="0" t="s">
        <x:v>67</x:v>
      </x:c>
      <x:c r="H1256" s="0" t="s">
        <x:v>68</x:v>
      </x:c>
      <x:c r="I1256" s="0" t="s">
        <x:v>56</x:v>
      </x:c>
      <x:c r="J1256" s="0">
        <x:v>15.4</x:v>
      </x:c>
    </x:row>
    <x:row r="1257" spans="1:10">
      <x:c r="A1257" s="0" t="s">
        <x:v>96</x:v>
      </x:c>
      <x:c r="B1257" s="0" t="s">
        <x:v>97</x:v>
      </x:c>
      <x:c r="C1257" s="0" t="s">
        <x:v>89</x:v>
      </x:c>
      <x:c r="D1257" s="0" t="s">
        <x:v>89</x:v>
      </x:c>
      <x:c r="E1257" s="0" t="s">
        <x:v>80</x:v>
      </x:c>
      <x:c r="F1257" s="0" t="s">
        <x:v>81</x:v>
      </x:c>
      <x:c r="G1257" s="0" t="s">
        <x:v>69</x:v>
      </x:c>
      <x:c r="H1257" s="0" t="s">
        <x:v>70</x:v>
      </x:c>
      <x:c r="I1257" s="0" t="s">
        <x:v>56</x:v>
      </x:c>
      <x:c r="J1257" s="0">
        <x:v>16.5</x:v>
      </x:c>
    </x:row>
    <x:row r="1258" spans="1:10">
      <x:c r="A1258" s="0" t="s">
        <x:v>96</x:v>
      </x:c>
      <x:c r="B1258" s="0" t="s">
        <x:v>97</x:v>
      </x:c>
      <x:c r="C1258" s="0" t="s">
        <x:v>89</x:v>
      </x:c>
      <x:c r="D1258" s="0" t="s">
        <x:v>89</x:v>
      </x:c>
      <x:c r="E1258" s="0" t="s">
        <x:v>80</x:v>
      </x:c>
      <x:c r="F1258" s="0" t="s">
        <x:v>81</x:v>
      </x:c>
      <x:c r="G1258" s="0" t="s">
        <x:v>71</x:v>
      </x:c>
      <x:c r="H1258" s="0" t="s">
        <x:v>72</x:v>
      </x:c>
      <x:c r="I1258" s="0" t="s">
        <x:v>56</x:v>
      </x:c>
      <x:c r="J1258" s="0">
        <x:v>24.1</x:v>
      </x:c>
    </x:row>
    <x:row r="1259" spans="1:10">
      <x:c r="A1259" s="0" t="s">
        <x:v>96</x:v>
      </x:c>
      <x:c r="B1259" s="0" t="s">
        <x:v>97</x:v>
      </x:c>
      <x:c r="C1259" s="0" t="s">
        <x:v>89</x:v>
      </x:c>
      <x:c r="D1259" s="0" t="s">
        <x:v>89</x:v>
      </x:c>
      <x:c r="E1259" s="0" t="s">
        <x:v>80</x:v>
      </x:c>
      <x:c r="F1259" s="0" t="s">
        <x:v>81</x:v>
      </x:c>
      <x:c r="G1259" s="0" t="s">
        <x:v>73</x:v>
      </x:c>
      <x:c r="H1259" s="0" t="s">
        <x:v>74</x:v>
      </x:c>
      <x:c r="I1259" s="0" t="s">
        <x:v>56</x:v>
      </x:c>
      <x:c r="J1259" s="0">
        <x:v>9.3</x:v>
      </x:c>
    </x:row>
    <x:row r="1260" spans="1:10">
      <x:c r="A1260" s="0" t="s">
        <x:v>96</x:v>
      </x:c>
      <x:c r="B1260" s="0" t="s">
        <x:v>97</x:v>
      </x:c>
      <x:c r="C1260" s="0" t="s">
        <x:v>89</x:v>
      </x:c>
      <x:c r="D1260" s="0" t="s">
        <x:v>89</x:v>
      </x:c>
      <x:c r="E1260" s="0" t="s">
        <x:v>80</x:v>
      </x:c>
      <x:c r="F1260" s="0" t="s">
        <x:v>81</x:v>
      </x:c>
      <x:c r="G1260" s="0" t="s">
        <x:v>75</x:v>
      </x:c>
      <x:c r="H1260" s="0" t="s">
        <x:v>76</x:v>
      </x:c>
      <x:c r="I1260" s="0" t="s">
        <x:v>56</x:v>
      </x:c>
      <x:c r="J1260" s="0">
        <x:v>11.3</x:v>
      </x:c>
    </x:row>
    <x:row r="1261" spans="1:10">
      <x:c r="A1261" s="0" t="s">
        <x:v>96</x:v>
      </x:c>
      <x:c r="B1261" s="0" t="s">
        <x:v>97</x:v>
      </x:c>
      <x:c r="C1261" s="0" t="s">
        <x:v>89</x:v>
      </x:c>
      <x:c r="D1261" s="0" t="s">
        <x:v>89</x:v>
      </x:c>
      <x:c r="E1261" s="0" t="s">
        <x:v>80</x:v>
      </x:c>
      <x:c r="F1261" s="0" t="s">
        <x:v>81</x:v>
      </x:c>
      <x:c r="G1261" s="0" t="s">
        <x:v>52</x:v>
      </x:c>
      <x:c r="H1261" s="0" t="s">
        <x:v>77</x:v>
      </x:c>
      <x:c r="I1261" s="0" t="s">
        <x:v>56</x:v>
      </x:c>
      <x:c r="J1261" s="0">
        <x:v>1.7</x:v>
      </x:c>
    </x:row>
    <x:row r="1262" spans="1:10">
      <x:c r="A1262" s="0" t="s">
        <x:v>96</x:v>
      </x:c>
      <x:c r="B1262" s="0" t="s">
        <x:v>97</x:v>
      </x:c>
      <x:c r="C1262" s="0" t="s">
        <x:v>89</x:v>
      </x:c>
      <x:c r="D1262" s="0" t="s">
        <x:v>89</x:v>
      </x:c>
      <x:c r="E1262" s="0" t="s">
        <x:v>82</x:v>
      </x:c>
      <x:c r="F1262" s="0" t="s">
        <x:v>83</x:v>
      </x:c>
      <x:c r="G1262" s="0" t="s">
        <x:v>54</x:v>
      </x:c>
      <x:c r="H1262" s="0" t="s">
        <x:v>55</x:v>
      </x:c>
      <x:c r="I1262" s="0" t="s">
        <x:v>56</x:v>
      </x:c>
      <x:c r="J1262" s="0">
        <x:v>2.4</x:v>
      </x:c>
    </x:row>
    <x:row r="1263" spans="1:10">
      <x:c r="A1263" s="0" t="s">
        <x:v>96</x:v>
      </x:c>
      <x:c r="B1263" s="0" t="s">
        <x:v>97</x:v>
      </x:c>
      <x:c r="C1263" s="0" t="s">
        <x:v>89</x:v>
      </x:c>
      <x:c r="D1263" s="0" t="s">
        <x:v>89</x:v>
      </x:c>
      <x:c r="E1263" s="0" t="s">
        <x:v>82</x:v>
      </x:c>
      <x:c r="F1263" s="0" t="s">
        <x:v>83</x:v>
      </x:c>
      <x:c r="G1263" s="0" t="s">
        <x:v>57</x:v>
      </x:c>
      <x:c r="H1263" s="0" t="s">
        <x:v>58</x:v>
      </x:c>
      <x:c r="I1263" s="0" t="s">
        <x:v>56</x:v>
      </x:c>
      <x:c r="J1263" s="0">
        <x:v>1.1</x:v>
      </x:c>
    </x:row>
    <x:row r="1264" spans="1:10">
      <x:c r="A1264" s="0" t="s">
        <x:v>96</x:v>
      </x:c>
      <x:c r="B1264" s="0" t="s">
        <x:v>97</x:v>
      </x:c>
      <x:c r="C1264" s="0" t="s">
        <x:v>89</x:v>
      </x:c>
      <x:c r="D1264" s="0" t="s">
        <x:v>89</x:v>
      </x:c>
      <x:c r="E1264" s="0" t="s">
        <x:v>82</x:v>
      </x:c>
      <x:c r="F1264" s="0" t="s">
        <x:v>83</x:v>
      </x:c>
      <x:c r="G1264" s="0" t="s">
        <x:v>59</x:v>
      </x:c>
      <x:c r="H1264" s="0" t="s">
        <x:v>60</x:v>
      </x:c>
      <x:c r="I1264" s="0" t="s">
        <x:v>56</x:v>
      </x:c>
      <x:c r="J1264" s="0">
        <x:v>6</x:v>
      </x:c>
    </x:row>
    <x:row r="1265" spans="1:10">
      <x:c r="A1265" s="0" t="s">
        <x:v>96</x:v>
      </x:c>
      <x:c r="B1265" s="0" t="s">
        <x:v>97</x:v>
      </x:c>
      <x:c r="C1265" s="0" t="s">
        <x:v>89</x:v>
      </x:c>
      <x:c r="D1265" s="0" t="s">
        <x:v>89</x:v>
      </x:c>
      <x:c r="E1265" s="0" t="s">
        <x:v>82</x:v>
      </x:c>
      <x:c r="F1265" s="0" t="s">
        <x:v>83</x:v>
      </x:c>
      <x:c r="G1265" s="0" t="s">
        <x:v>61</x:v>
      </x:c>
      <x:c r="H1265" s="0" t="s">
        <x:v>62</x:v>
      </x:c>
      <x:c r="I1265" s="0" t="s">
        <x:v>56</x:v>
      </x:c>
      <x:c r="J1265" s="0">
        <x:v>6.3</x:v>
      </x:c>
    </x:row>
    <x:row r="1266" spans="1:10">
      <x:c r="A1266" s="0" t="s">
        <x:v>96</x:v>
      </x:c>
      <x:c r="B1266" s="0" t="s">
        <x:v>97</x:v>
      </x:c>
      <x:c r="C1266" s="0" t="s">
        <x:v>89</x:v>
      </x:c>
      <x:c r="D1266" s="0" t="s">
        <x:v>89</x:v>
      </x:c>
      <x:c r="E1266" s="0" t="s">
        <x:v>82</x:v>
      </x:c>
      <x:c r="F1266" s="0" t="s">
        <x:v>83</x:v>
      </x:c>
      <x:c r="G1266" s="0" t="s">
        <x:v>63</x:v>
      </x:c>
      <x:c r="H1266" s="0" t="s">
        <x:v>64</x:v>
      </x:c>
      <x:c r="I1266" s="0" t="s">
        <x:v>56</x:v>
      </x:c>
      <x:c r="J1266" s="0">
        <x:v>6</x:v>
      </x:c>
    </x:row>
    <x:row r="1267" spans="1:10">
      <x:c r="A1267" s="0" t="s">
        <x:v>96</x:v>
      </x:c>
      <x:c r="B1267" s="0" t="s">
        <x:v>97</x:v>
      </x:c>
      <x:c r="C1267" s="0" t="s">
        <x:v>89</x:v>
      </x:c>
      <x:c r="D1267" s="0" t="s">
        <x:v>89</x:v>
      </x:c>
      <x:c r="E1267" s="0" t="s">
        <x:v>82</x:v>
      </x:c>
      <x:c r="F1267" s="0" t="s">
        <x:v>83</x:v>
      </x:c>
      <x:c r="G1267" s="0" t="s">
        <x:v>65</x:v>
      </x:c>
      <x:c r="H1267" s="0" t="s">
        <x:v>66</x:v>
      </x:c>
      <x:c r="I1267" s="0" t="s">
        <x:v>56</x:v>
      </x:c>
      <x:c r="J1267" s="0">
        <x:v>14.5</x:v>
      </x:c>
    </x:row>
    <x:row r="1268" spans="1:10">
      <x:c r="A1268" s="0" t="s">
        <x:v>96</x:v>
      </x:c>
      <x:c r="B1268" s="0" t="s">
        <x:v>97</x:v>
      </x:c>
      <x:c r="C1268" s="0" t="s">
        <x:v>89</x:v>
      </x:c>
      <x:c r="D1268" s="0" t="s">
        <x:v>89</x:v>
      </x:c>
      <x:c r="E1268" s="0" t="s">
        <x:v>82</x:v>
      </x:c>
      <x:c r="F1268" s="0" t="s">
        <x:v>83</x:v>
      </x:c>
      <x:c r="G1268" s="0" t="s">
        <x:v>67</x:v>
      </x:c>
      <x:c r="H1268" s="0" t="s">
        <x:v>68</x:v>
      </x:c>
      <x:c r="I1268" s="0" t="s">
        <x:v>56</x:v>
      </x:c>
      <x:c r="J1268" s="0">
        <x:v>9.9</x:v>
      </x:c>
    </x:row>
    <x:row r="1269" spans="1:10">
      <x:c r="A1269" s="0" t="s">
        <x:v>96</x:v>
      </x:c>
      <x:c r="B1269" s="0" t="s">
        <x:v>97</x:v>
      </x:c>
      <x:c r="C1269" s="0" t="s">
        <x:v>89</x:v>
      </x:c>
      <x:c r="D1269" s="0" t="s">
        <x:v>89</x:v>
      </x:c>
      <x:c r="E1269" s="0" t="s">
        <x:v>82</x:v>
      </x:c>
      <x:c r="F1269" s="0" t="s">
        <x:v>83</x:v>
      </x:c>
      <x:c r="G1269" s="0" t="s">
        <x:v>69</x:v>
      </x:c>
      <x:c r="H1269" s="0" t="s">
        <x:v>70</x:v>
      </x:c>
      <x:c r="I1269" s="0" t="s">
        <x:v>56</x:v>
      </x:c>
      <x:c r="J1269" s="0">
        <x:v>17.3</x:v>
      </x:c>
    </x:row>
    <x:row r="1270" spans="1:10">
      <x:c r="A1270" s="0" t="s">
        <x:v>96</x:v>
      </x:c>
      <x:c r="B1270" s="0" t="s">
        <x:v>97</x:v>
      </x:c>
      <x:c r="C1270" s="0" t="s">
        <x:v>89</x:v>
      </x:c>
      <x:c r="D1270" s="0" t="s">
        <x:v>89</x:v>
      </x:c>
      <x:c r="E1270" s="0" t="s">
        <x:v>82</x:v>
      </x:c>
      <x:c r="F1270" s="0" t="s">
        <x:v>83</x:v>
      </x:c>
      <x:c r="G1270" s="0" t="s">
        <x:v>71</x:v>
      </x:c>
      <x:c r="H1270" s="0" t="s">
        <x:v>72</x:v>
      </x:c>
      <x:c r="I1270" s="0" t="s">
        <x:v>56</x:v>
      </x:c>
      <x:c r="J1270" s="0">
        <x:v>21.1</x:v>
      </x:c>
    </x:row>
    <x:row r="1271" spans="1:10">
      <x:c r="A1271" s="0" t="s">
        <x:v>96</x:v>
      </x:c>
      <x:c r="B1271" s="0" t="s">
        <x:v>97</x:v>
      </x:c>
      <x:c r="C1271" s="0" t="s">
        <x:v>89</x:v>
      </x:c>
      <x:c r="D1271" s="0" t="s">
        <x:v>89</x:v>
      </x:c>
      <x:c r="E1271" s="0" t="s">
        <x:v>82</x:v>
      </x:c>
      <x:c r="F1271" s="0" t="s">
        <x:v>83</x:v>
      </x:c>
      <x:c r="G1271" s="0" t="s">
        <x:v>73</x:v>
      </x:c>
      <x:c r="H1271" s="0" t="s">
        <x:v>74</x:v>
      </x:c>
      <x:c r="I1271" s="0" t="s">
        <x:v>56</x:v>
      </x:c>
      <x:c r="J1271" s="0">
        <x:v>3.8</x:v>
      </x:c>
    </x:row>
    <x:row r="1272" spans="1:10">
      <x:c r="A1272" s="0" t="s">
        <x:v>96</x:v>
      </x:c>
      <x:c r="B1272" s="0" t="s">
        <x:v>97</x:v>
      </x:c>
      <x:c r="C1272" s="0" t="s">
        <x:v>89</x:v>
      </x:c>
      <x:c r="D1272" s="0" t="s">
        <x:v>89</x:v>
      </x:c>
      <x:c r="E1272" s="0" t="s">
        <x:v>82</x:v>
      </x:c>
      <x:c r="F1272" s="0" t="s">
        <x:v>83</x:v>
      </x:c>
      <x:c r="G1272" s="0" t="s">
        <x:v>75</x:v>
      </x:c>
      <x:c r="H1272" s="0" t="s">
        <x:v>76</x:v>
      </x:c>
      <x:c r="I1272" s="0" t="s">
        <x:v>56</x:v>
      </x:c>
      <x:c r="J1272" s="0">
        <x:v>8.7</x:v>
      </x:c>
    </x:row>
    <x:row r="1273" spans="1:10">
      <x:c r="A1273" s="0" t="s">
        <x:v>96</x:v>
      </x:c>
      <x:c r="B1273" s="0" t="s">
        <x:v>97</x:v>
      </x:c>
      <x:c r="C1273" s="0" t="s">
        <x:v>89</x:v>
      </x:c>
      <x:c r="D1273" s="0" t="s">
        <x:v>89</x:v>
      </x:c>
      <x:c r="E1273" s="0" t="s">
        <x:v>82</x:v>
      </x:c>
      <x:c r="F1273" s="0" t="s">
        <x:v>83</x:v>
      </x:c>
      <x:c r="G1273" s="0" t="s">
        <x:v>52</x:v>
      </x:c>
      <x:c r="H1273" s="0" t="s">
        <x:v>77</x:v>
      </x:c>
      <x:c r="I1273" s="0" t="s">
        <x:v>56</x:v>
      </x:c>
      <x:c r="J1273" s="0">
        <x:v>2.9</x:v>
      </x:c>
    </x:row>
    <x:row r="1274" spans="1:10">
      <x:c r="A1274" s="0" t="s">
        <x:v>96</x:v>
      </x:c>
      <x:c r="B1274" s="0" t="s">
        <x:v>97</x:v>
      </x:c>
      <x:c r="C1274" s="0" t="s">
        <x:v>89</x:v>
      </x:c>
      <x:c r="D1274" s="0" t="s">
        <x:v>89</x:v>
      </x:c>
      <x:c r="E1274" s="0" t="s">
        <x:v>84</x:v>
      </x:c>
      <x:c r="F1274" s="0" t="s">
        <x:v>85</x:v>
      </x:c>
      <x:c r="G1274" s="0" t="s">
        <x:v>54</x:v>
      </x:c>
      <x:c r="H1274" s="0" t="s">
        <x:v>55</x:v>
      </x:c>
      <x:c r="I1274" s="0" t="s">
        <x:v>56</x:v>
      </x:c>
      <x:c r="J1274" s="0">
        <x:v>0.5</x:v>
      </x:c>
    </x:row>
    <x:row r="1275" spans="1:10">
      <x:c r="A1275" s="0" t="s">
        <x:v>96</x:v>
      </x:c>
      <x:c r="B1275" s="0" t="s">
        <x:v>97</x:v>
      </x:c>
      <x:c r="C1275" s="0" t="s">
        <x:v>89</x:v>
      </x:c>
      <x:c r="D1275" s="0" t="s">
        <x:v>89</x:v>
      </x:c>
      <x:c r="E1275" s="0" t="s">
        <x:v>84</x:v>
      </x:c>
      <x:c r="F1275" s="0" t="s">
        <x:v>85</x:v>
      </x:c>
      <x:c r="G1275" s="0" t="s">
        <x:v>57</x:v>
      </x:c>
      <x:c r="H1275" s="0" t="s">
        <x:v>58</x:v>
      </x:c>
      <x:c r="I1275" s="0" t="s">
        <x:v>56</x:v>
      </x:c>
      <x:c r="J1275" s="0">
        <x:v>0.4</x:v>
      </x:c>
    </x:row>
    <x:row r="1276" spans="1:10">
      <x:c r="A1276" s="0" t="s">
        <x:v>96</x:v>
      </x:c>
      <x:c r="B1276" s="0" t="s">
        <x:v>97</x:v>
      </x:c>
      <x:c r="C1276" s="0" t="s">
        <x:v>89</x:v>
      </x:c>
      <x:c r="D1276" s="0" t="s">
        <x:v>89</x:v>
      </x:c>
      <x:c r="E1276" s="0" t="s">
        <x:v>84</x:v>
      </x:c>
      <x:c r="F1276" s="0" t="s">
        <x:v>85</x:v>
      </x:c>
      <x:c r="G1276" s="0" t="s">
        <x:v>59</x:v>
      </x:c>
      <x:c r="H1276" s="0" t="s">
        <x:v>60</x:v>
      </x:c>
      <x:c r="I1276" s="0" t="s">
        <x:v>56</x:v>
      </x:c>
      <x:c r="J1276" s="0">
        <x:v>2.4</x:v>
      </x:c>
    </x:row>
    <x:row r="1277" spans="1:10">
      <x:c r="A1277" s="0" t="s">
        <x:v>96</x:v>
      </x:c>
      <x:c r="B1277" s="0" t="s">
        <x:v>97</x:v>
      </x:c>
      <x:c r="C1277" s="0" t="s">
        <x:v>89</x:v>
      </x:c>
      <x:c r="D1277" s="0" t="s">
        <x:v>89</x:v>
      </x:c>
      <x:c r="E1277" s="0" t="s">
        <x:v>84</x:v>
      </x:c>
      <x:c r="F1277" s="0" t="s">
        <x:v>85</x:v>
      </x:c>
      <x:c r="G1277" s="0" t="s">
        <x:v>61</x:v>
      </x:c>
      <x:c r="H1277" s="0" t="s">
        <x:v>62</x:v>
      </x:c>
      <x:c r="I1277" s="0" t="s">
        <x:v>56</x:v>
      </x:c>
      <x:c r="J1277" s="0">
        <x:v>3.4</x:v>
      </x:c>
    </x:row>
    <x:row r="1278" spans="1:10">
      <x:c r="A1278" s="0" t="s">
        <x:v>96</x:v>
      </x:c>
      <x:c r="B1278" s="0" t="s">
        <x:v>97</x:v>
      </x:c>
      <x:c r="C1278" s="0" t="s">
        <x:v>89</x:v>
      </x:c>
      <x:c r="D1278" s="0" t="s">
        <x:v>89</x:v>
      </x:c>
      <x:c r="E1278" s="0" t="s">
        <x:v>84</x:v>
      </x:c>
      <x:c r="F1278" s="0" t="s">
        <x:v>85</x:v>
      </x:c>
      <x:c r="G1278" s="0" t="s">
        <x:v>63</x:v>
      </x:c>
      <x:c r="H1278" s="0" t="s">
        <x:v>64</x:v>
      </x:c>
      <x:c r="I1278" s="0" t="s">
        <x:v>56</x:v>
      </x:c>
      <x:c r="J1278" s="0">
        <x:v>4.6</x:v>
      </x:c>
    </x:row>
    <x:row r="1279" spans="1:10">
      <x:c r="A1279" s="0" t="s">
        <x:v>96</x:v>
      </x:c>
      <x:c r="B1279" s="0" t="s">
        <x:v>97</x:v>
      </x:c>
      <x:c r="C1279" s="0" t="s">
        <x:v>89</x:v>
      </x:c>
      <x:c r="D1279" s="0" t="s">
        <x:v>89</x:v>
      </x:c>
      <x:c r="E1279" s="0" t="s">
        <x:v>84</x:v>
      </x:c>
      <x:c r="F1279" s="0" t="s">
        <x:v>85</x:v>
      </x:c>
      <x:c r="G1279" s="0" t="s">
        <x:v>65</x:v>
      </x:c>
      <x:c r="H1279" s="0" t="s">
        <x:v>66</x:v>
      </x:c>
      <x:c r="I1279" s="0" t="s">
        <x:v>56</x:v>
      </x:c>
      <x:c r="J1279" s="0">
        <x:v>12.5</x:v>
      </x:c>
    </x:row>
    <x:row r="1280" spans="1:10">
      <x:c r="A1280" s="0" t="s">
        <x:v>96</x:v>
      </x:c>
      <x:c r="B1280" s="0" t="s">
        <x:v>97</x:v>
      </x:c>
      <x:c r="C1280" s="0" t="s">
        <x:v>89</x:v>
      </x:c>
      <x:c r="D1280" s="0" t="s">
        <x:v>89</x:v>
      </x:c>
      <x:c r="E1280" s="0" t="s">
        <x:v>84</x:v>
      </x:c>
      <x:c r="F1280" s="0" t="s">
        <x:v>85</x:v>
      </x:c>
      <x:c r="G1280" s="0" t="s">
        <x:v>67</x:v>
      </x:c>
      <x:c r="H1280" s="0" t="s">
        <x:v>68</x:v>
      </x:c>
      <x:c r="I1280" s="0" t="s">
        <x:v>56</x:v>
      </x:c>
      <x:c r="J1280" s="0">
        <x:v>14.4</x:v>
      </x:c>
    </x:row>
    <x:row r="1281" spans="1:10">
      <x:c r="A1281" s="0" t="s">
        <x:v>96</x:v>
      </x:c>
      <x:c r="B1281" s="0" t="s">
        <x:v>97</x:v>
      </x:c>
      <x:c r="C1281" s="0" t="s">
        <x:v>89</x:v>
      </x:c>
      <x:c r="D1281" s="0" t="s">
        <x:v>89</x:v>
      </x:c>
      <x:c r="E1281" s="0" t="s">
        <x:v>84</x:v>
      </x:c>
      <x:c r="F1281" s="0" t="s">
        <x:v>85</x:v>
      </x:c>
      <x:c r="G1281" s="0" t="s">
        <x:v>69</x:v>
      </x:c>
      <x:c r="H1281" s="0" t="s">
        <x:v>70</x:v>
      </x:c>
      <x:c r="I1281" s="0" t="s">
        <x:v>56</x:v>
      </x:c>
      <x:c r="J1281" s="0">
        <x:v>16.9</x:v>
      </x:c>
    </x:row>
    <x:row r="1282" spans="1:10">
      <x:c r="A1282" s="0" t="s">
        <x:v>96</x:v>
      </x:c>
      <x:c r="B1282" s="0" t="s">
        <x:v>97</x:v>
      </x:c>
      <x:c r="C1282" s="0" t="s">
        <x:v>89</x:v>
      </x:c>
      <x:c r="D1282" s="0" t="s">
        <x:v>89</x:v>
      </x:c>
      <x:c r="E1282" s="0" t="s">
        <x:v>84</x:v>
      </x:c>
      <x:c r="F1282" s="0" t="s">
        <x:v>85</x:v>
      </x:c>
      <x:c r="G1282" s="0" t="s">
        <x:v>71</x:v>
      </x:c>
      <x:c r="H1282" s="0" t="s">
        <x:v>72</x:v>
      </x:c>
      <x:c r="I1282" s="0" t="s">
        <x:v>56</x:v>
      </x:c>
      <x:c r="J1282" s="0">
        <x:v>23.6</x:v>
      </x:c>
    </x:row>
    <x:row r="1283" spans="1:10">
      <x:c r="A1283" s="0" t="s">
        <x:v>96</x:v>
      </x:c>
      <x:c r="B1283" s="0" t="s">
        <x:v>97</x:v>
      </x:c>
      <x:c r="C1283" s="0" t="s">
        <x:v>89</x:v>
      </x:c>
      <x:c r="D1283" s="0" t="s">
        <x:v>89</x:v>
      </x:c>
      <x:c r="E1283" s="0" t="s">
        <x:v>84</x:v>
      </x:c>
      <x:c r="F1283" s="0" t="s">
        <x:v>85</x:v>
      </x:c>
      <x:c r="G1283" s="0" t="s">
        <x:v>73</x:v>
      </x:c>
      <x:c r="H1283" s="0" t="s">
        <x:v>74</x:v>
      </x:c>
      <x:c r="I1283" s="0" t="s">
        <x:v>56</x:v>
      </x:c>
      <x:c r="J1283" s="0">
        <x:v>8.6</x:v>
      </x:c>
    </x:row>
    <x:row r="1284" spans="1:10">
      <x:c r="A1284" s="0" t="s">
        <x:v>96</x:v>
      </x:c>
      <x:c r="B1284" s="0" t="s">
        <x:v>97</x:v>
      </x:c>
      <x:c r="C1284" s="0" t="s">
        <x:v>89</x:v>
      </x:c>
      <x:c r="D1284" s="0" t="s">
        <x:v>89</x:v>
      </x:c>
      <x:c r="E1284" s="0" t="s">
        <x:v>84</x:v>
      </x:c>
      <x:c r="F1284" s="0" t="s">
        <x:v>85</x:v>
      </x:c>
      <x:c r="G1284" s="0" t="s">
        <x:v>75</x:v>
      </x:c>
      <x:c r="H1284" s="0" t="s">
        <x:v>76</x:v>
      </x:c>
      <x:c r="I1284" s="0" t="s">
        <x:v>56</x:v>
      </x:c>
      <x:c r="J1284" s="0">
        <x:v>10.7</x:v>
      </x:c>
    </x:row>
    <x:row r="1285" spans="1:10">
      <x:c r="A1285" s="0" t="s">
        <x:v>96</x:v>
      </x:c>
      <x:c r="B1285" s="0" t="s">
        <x:v>97</x:v>
      </x:c>
      <x:c r="C1285" s="0" t="s">
        <x:v>89</x:v>
      </x:c>
      <x:c r="D1285" s="0" t="s">
        <x:v>89</x:v>
      </x:c>
      <x:c r="E1285" s="0" t="s">
        <x:v>84</x:v>
      </x:c>
      <x:c r="F1285" s="0" t="s">
        <x:v>85</x:v>
      </x:c>
      <x:c r="G1285" s="0" t="s">
        <x:v>52</x:v>
      </x:c>
      <x:c r="H1285" s="0" t="s">
        <x:v>77</x:v>
      </x:c>
      <x:c r="I1285" s="0" t="s">
        <x:v>56</x:v>
      </x:c>
      <x:c r="J1285" s="0">
        <x:v>1.9</x:v>
      </x:c>
    </x:row>
    <x:row r="1286" spans="1:10">
      <x:c r="A1286" s="0" t="s">
        <x:v>96</x:v>
      </x:c>
      <x:c r="B1286" s="0" t="s">
        <x:v>97</x:v>
      </x:c>
      <x:c r="C1286" s="0" t="s">
        <x:v>89</x:v>
      </x:c>
      <x:c r="D1286" s="0" t="s">
        <x:v>89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>
        <x:v>1.6</x:v>
      </x:c>
    </x:row>
    <x:row r="1287" spans="1:10">
      <x:c r="A1287" s="0" t="s">
        <x:v>96</x:v>
      </x:c>
      <x:c r="B1287" s="0" t="s">
        <x:v>97</x:v>
      </x:c>
      <x:c r="C1287" s="0" t="s">
        <x:v>89</x:v>
      </x:c>
      <x:c r="D1287" s="0" t="s">
        <x:v>89</x:v>
      </x:c>
      <x:c r="E1287" s="0" t="s">
        <x:v>86</x:v>
      </x:c>
      <x:c r="F1287" s="0" t="s">
        <x:v>87</x:v>
      </x:c>
      <x:c r="G1287" s="0" t="s">
        <x:v>57</x:v>
      </x:c>
      <x:c r="H1287" s="0" t="s">
        <x:v>58</x:v>
      </x:c>
      <x:c r="I1287" s="0" t="s">
        <x:v>56</x:v>
      </x:c>
      <x:c r="J1287" s="0">
        <x:v>0.6</x:v>
      </x:c>
    </x:row>
    <x:row r="1288" spans="1:10">
      <x:c r="A1288" s="0" t="s">
        <x:v>96</x:v>
      </x:c>
      <x:c r="B1288" s="0" t="s">
        <x:v>97</x:v>
      </x:c>
      <x:c r="C1288" s="0" t="s">
        <x:v>89</x:v>
      </x:c>
      <x:c r="D1288" s="0" t="s">
        <x:v>89</x:v>
      </x:c>
      <x:c r="E1288" s="0" t="s">
        <x:v>86</x:v>
      </x:c>
      <x:c r="F1288" s="0" t="s">
        <x:v>87</x:v>
      </x:c>
      <x:c r="G1288" s="0" t="s">
        <x:v>59</x:v>
      </x:c>
      <x:c r="H1288" s="0" t="s">
        <x:v>60</x:v>
      </x:c>
      <x:c r="I1288" s="0" t="s">
        <x:v>56</x:v>
      </x:c>
      <x:c r="J1288" s="0">
        <x:v>3.8</x:v>
      </x:c>
    </x:row>
    <x:row r="1289" spans="1:10">
      <x:c r="A1289" s="0" t="s">
        <x:v>96</x:v>
      </x:c>
      <x:c r="B1289" s="0" t="s">
        <x:v>97</x:v>
      </x:c>
      <x:c r="C1289" s="0" t="s">
        <x:v>89</x:v>
      </x:c>
      <x:c r="D1289" s="0" t="s">
        <x:v>89</x:v>
      </x:c>
      <x:c r="E1289" s="0" t="s">
        <x:v>86</x:v>
      </x:c>
      <x:c r="F1289" s="0" t="s">
        <x:v>87</x:v>
      </x:c>
      <x:c r="G1289" s="0" t="s">
        <x:v>61</x:v>
      </x:c>
      <x:c r="H1289" s="0" t="s">
        <x:v>62</x:v>
      </x:c>
      <x:c r="I1289" s="0" t="s">
        <x:v>56</x:v>
      </x:c>
      <x:c r="J1289" s="0">
        <x:v>1.9</x:v>
      </x:c>
    </x:row>
    <x:row r="1290" spans="1:10">
      <x:c r="A1290" s="0" t="s">
        <x:v>96</x:v>
      </x:c>
      <x:c r="B1290" s="0" t="s">
        <x:v>97</x:v>
      </x:c>
      <x:c r="C1290" s="0" t="s">
        <x:v>89</x:v>
      </x:c>
      <x:c r="D1290" s="0" t="s">
        <x:v>89</x:v>
      </x:c>
      <x:c r="E1290" s="0" t="s">
        <x:v>86</x:v>
      </x:c>
      <x:c r="F1290" s="0" t="s">
        <x:v>87</x:v>
      </x:c>
      <x:c r="G1290" s="0" t="s">
        <x:v>63</x:v>
      </x:c>
      <x:c r="H1290" s="0" t="s">
        <x:v>64</x:v>
      </x:c>
      <x:c r="I1290" s="0" t="s">
        <x:v>56</x:v>
      </x:c>
      <x:c r="J1290" s="0">
        <x:v>8.2</x:v>
      </x:c>
    </x:row>
    <x:row r="1291" spans="1:10">
      <x:c r="A1291" s="0" t="s">
        <x:v>96</x:v>
      </x:c>
      <x:c r="B1291" s="0" t="s">
        <x:v>97</x:v>
      </x:c>
      <x:c r="C1291" s="0" t="s">
        <x:v>89</x:v>
      </x:c>
      <x:c r="D1291" s="0" t="s">
        <x:v>89</x:v>
      </x:c>
      <x:c r="E1291" s="0" t="s">
        <x:v>86</x:v>
      </x:c>
      <x:c r="F1291" s="0" t="s">
        <x:v>87</x:v>
      </x:c>
      <x:c r="G1291" s="0" t="s">
        <x:v>65</x:v>
      </x:c>
      <x:c r="H1291" s="0" t="s">
        <x:v>66</x:v>
      </x:c>
      <x:c r="I1291" s="0" t="s">
        <x:v>56</x:v>
      </x:c>
      <x:c r="J1291" s="0">
        <x:v>13.6</x:v>
      </x:c>
    </x:row>
    <x:row r="1292" spans="1:10">
      <x:c r="A1292" s="0" t="s">
        <x:v>96</x:v>
      </x:c>
      <x:c r="B1292" s="0" t="s">
        <x:v>97</x:v>
      </x:c>
      <x:c r="C1292" s="0" t="s">
        <x:v>89</x:v>
      </x:c>
      <x:c r="D1292" s="0" t="s">
        <x:v>89</x:v>
      </x:c>
      <x:c r="E1292" s="0" t="s">
        <x:v>86</x:v>
      </x:c>
      <x:c r="F1292" s="0" t="s">
        <x:v>87</x:v>
      </x:c>
      <x:c r="G1292" s="0" t="s">
        <x:v>67</x:v>
      </x:c>
      <x:c r="H1292" s="0" t="s">
        <x:v>68</x:v>
      </x:c>
      <x:c r="I1292" s="0" t="s">
        <x:v>56</x:v>
      </x:c>
      <x:c r="J1292" s="0">
        <x:v>17.9</x:v>
      </x:c>
    </x:row>
    <x:row r="1293" spans="1:10">
      <x:c r="A1293" s="0" t="s">
        <x:v>96</x:v>
      </x:c>
      <x:c r="B1293" s="0" t="s">
        <x:v>97</x:v>
      </x:c>
      <x:c r="C1293" s="0" t="s">
        <x:v>89</x:v>
      </x:c>
      <x:c r="D1293" s="0" t="s">
        <x:v>89</x:v>
      </x:c>
      <x:c r="E1293" s="0" t="s">
        <x:v>86</x:v>
      </x:c>
      <x:c r="F1293" s="0" t="s">
        <x:v>87</x:v>
      </x:c>
      <x:c r="G1293" s="0" t="s">
        <x:v>69</x:v>
      </x:c>
      <x:c r="H1293" s="0" t="s">
        <x:v>70</x:v>
      </x:c>
      <x:c r="I1293" s="0" t="s">
        <x:v>56</x:v>
      </x:c>
      <x:c r="J1293" s="0">
        <x:v>9.2</x:v>
      </x:c>
    </x:row>
    <x:row r="1294" spans="1:10">
      <x:c r="A1294" s="0" t="s">
        <x:v>96</x:v>
      </x:c>
      <x:c r="B1294" s="0" t="s">
        <x:v>97</x:v>
      </x:c>
      <x:c r="C1294" s="0" t="s">
        <x:v>89</x:v>
      </x:c>
      <x:c r="D1294" s="0" t="s">
        <x:v>89</x:v>
      </x:c>
      <x:c r="E1294" s="0" t="s">
        <x:v>86</x:v>
      </x:c>
      <x:c r="F1294" s="0" t="s">
        <x:v>87</x:v>
      </x:c>
      <x:c r="G1294" s="0" t="s">
        <x:v>71</x:v>
      </x:c>
      <x:c r="H1294" s="0" t="s">
        <x:v>72</x:v>
      </x:c>
      <x:c r="I1294" s="0" t="s">
        <x:v>56</x:v>
      </x:c>
      <x:c r="J1294" s="0">
        <x:v>23.5</x:v>
      </x:c>
    </x:row>
    <x:row r="1295" spans="1:10">
      <x:c r="A1295" s="0" t="s">
        <x:v>96</x:v>
      </x:c>
      <x:c r="B1295" s="0" t="s">
        <x:v>97</x:v>
      </x:c>
      <x:c r="C1295" s="0" t="s">
        <x:v>89</x:v>
      </x:c>
      <x:c r="D1295" s="0" t="s">
        <x:v>89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56</x:v>
      </x:c>
      <x:c r="J1295" s="0">
        <x:v>4.7</x:v>
      </x:c>
    </x:row>
    <x:row r="1296" spans="1:10">
      <x:c r="A1296" s="0" t="s">
        <x:v>96</x:v>
      </x:c>
      <x:c r="B1296" s="0" t="s">
        <x:v>97</x:v>
      </x:c>
      <x:c r="C1296" s="0" t="s">
        <x:v>89</x:v>
      </x:c>
      <x:c r="D1296" s="0" t="s">
        <x:v>89</x:v>
      </x:c>
      <x:c r="E1296" s="0" t="s">
        <x:v>86</x:v>
      </x:c>
      <x:c r="F1296" s="0" t="s">
        <x:v>87</x:v>
      </x:c>
      <x:c r="G1296" s="0" t="s">
        <x:v>75</x:v>
      </x:c>
      <x:c r="H1296" s="0" t="s">
        <x:v>76</x:v>
      </x:c>
      <x:c r="I1296" s="0" t="s">
        <x:v>56</x:v>
      </x:c>
      <x:c r="J1296" s="0">
        <x:v>14</x:v>
      </x:c>
    </x:row>
    <x:row r="1297" spans="1:10">
      <x:c r="A1297" s="0" t="s">
        <x:v>96</x:v>
      </x:c>
      <x:c r="B1297" s="0" t="s">
        <x:v>97</x:v>
      </x:c>
      <x:c r="C1297" s="0" t="s">
        <x:v>89</x:v>
      </x:c>
      <x:c r="D1297" s="0" t="s">
        <x:v>89</x:v>
      </x:c>
      <x:c r="E1297" s="0" t="s">
        <x:v>86</x:v>
      </x:c>
      <x:c r="F1297" s="0" t="s">
        <x:v>87</x:v>
      </x:c>
      <x:c r="G1297" s="0" t="s">
        <x:v>52</x:v>
      </x:c>
      <x:c r="H1297" s="0" t="s">
        <x:v>77</x:v>
      </x:c>
      <x:c r="I1297" s="0" t="s">
        <x:v>56</x:v>
      </x:c>
      <x:c r="J1297" s="0">
        <x:v>1.1</x:v>
      </x:c>
    </x:row>
    <x:row r="1298" spans="1:10">
      <x:c r="A1298" s="0" t="s">
        <x:v>96</x:v>
      </x:c>
      <x:c r="B1298" s="0" t="s">
        <x:v>97</x:v>
      </x:c>
      <x:c r="C1298" s="0" t="s">
        <x:v>90</x:v>
      </x:c>
      <x:c r="D1298" s="0" t="s">
        <x:v>90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96</x:v>
      </x:c>
      <x:c r="B1299" s="0" t="s">
        <x:v>97</x:v>
      </x:c>
      <x:c r="C1299" s="0" t="s">
        <x:v>90</x:v>
      </x:c>
      <x:c r="D1299" s="0" t="s">
        <x:v>90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96</x:v>
      </x:c>
      <x:c r="B1300" s="0" t="s">
        <x:v>97</x:v>
      </x:c>
      <x:c r="C1300" s="0" t="s">
        <x:v>90</x:v>
      </x:c>
      <x:c r="D1300" s="0" t="s">
        <x:v>90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96</x:v>
      </x:c>
      <x:c r="B1301" s="0" t="s">
        <x:v>97</x:v>
      </x:c>
      <x:c r="C1301" s="0" t="s">
        <x:v>90</x:v>
      </x:c>
      <x:c r="D1301" s="0" t="s">
        <x:v>90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96</x:v>
      </x:c>
      <x:c r="B1302" s="0" t="s">
        <x:v>97</x:v>
      </x:c>
      <x:c r="C1302" s="0" t="s">
        <x:v>90</x:v>
      </x:c>
      <x:c r="D1302" s="0" t="s">
        <x:v>90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96</x:v>
      </x:c>
      <x:c r="B1303" s="0" t="s">
        <x:v>97</x:v>
      </x:c>
      <x:c r="C1303" s="0" t="s">
        <x:v>90</x:v>
      </x:c>
      <x:c r="D1303" s="0" t="s">
        <x:v>90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96</x:v>
      </x:c>
      <x:c r="B1304" s="0" t="s">
        <x:v>97</x:v>
      </x:c>
      <x:c r="C1304" s="0" t="s">
        <x:v>90</x:v>
      </x:c>
      <x:c r="D1304" s="0" t="s">
        <x:v>90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96</x:v>
      </x:c>
      <x:c r="B1305" s="0" t="s">
        <x:v>97</x:v>
      </x:c>
      <x:c r="C1305" s="0" t="s">
        <x:v>90</x:v>
      </x:c>
      <x:c r="D1305" s="0" t="s">
        <x:v>90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96</x:v>
      </x:c>
      <x:c r="B1306" s="0" t="s">
        <x:v>97</x:v>
      </x:c>
      <x:c r="C1306" s="0" t="s">
        <x:v>90</x:v>
      </x:c>
      <x:c r="D1306" s="0" t="s">
        <x:v>90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</x:row>
    <x:row r="1307" spans="1:10">
      <x:c r="A1307" s="0" t="s">
        <x:v>96</x:v>
      </x:c>
      <x:c r="B1307" s="0" t="s">
        <x:v>97</x:v>
      </x:c>
      <x:c r="C1307" s="0" t="s">
        <x:v>90</x:v>
      </x:c>
      <x:c r="D1307" s="0" t="s">
        <x:v>90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96</x:v>
      </x:c>
      <x:c r="B1308" s="0" t="s">
        <x:v>97</x:v>
      </x:c>
      <x:c r="C1308" s="0" t="s">
        <x:v>90</x:v>
      </x:c>
      <x:c r="D1308" s="0" t="s">
        <x:v>90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96</x:v>
      </x:c>
      <x:c r="B1309" s="0" t="s">
        <x:v>97</x:v>
      </x:c>
      <x:c r="C1309" s="0" t="s">
        <x:v>90</x:v>
      </x:c>
      <x:c r="D1309" s="0" t="s">
        <x:v>90</x:v>
      </x:c>
      <x:c r="E1309" s="0" t="s">
        <x:v>52</x:v>
      </x:c>
      <x:c r="F1309" s="0" t="s">
        <x:v>53</x:v>
      </x:c>
      <x:c r="G1309" s="0" t="s">
        <x:v>52</x:v>
      </x:c>
      <x:c r="H1309" s="0" t="s">
        <x:v>77</x:v>
      </x:c>
      <x:c r="I1309" s="0" t="s">
        <x:v>56</x:v>
      </x:c>
    </x:row>
    <x:row r="1310" spans="1:10">
      <x:c r="A1310" s="0" t="s">
        <x:v>96</x:v>
      </x:c>
      <x:c r="B1310" s="0" t="s">
        <x:v>97</x:v>
      </x:c>
      <x:c r="C1310" s="0" t="s">
        <x:v>90</x:v>
      </x:c>
      <x:c r="D1310" s="0" t="s">
        <x:v>90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96</x:v>
      </x:c>
      <x:c r="B1311" s="0" t="s">
        <x:v>97</x:v>
      </x:c>
      <x:c r="C1311" s="0" t="s">
        <x:v>90</x:v>
      </x:c>
      <x:c r="D1311" s="0" t="s">
        <x:v>90</x:v>
      </x:c>
      <x:c r="E1311" s="0" t="s">
        <x:v>78</x:v>
      </x:c>
      <x:c r="F1311" s="0" t="s">
        <x:v>79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96</x:v>
      </x:c>
      <x:c r="B1312" s="0" t="s">
        <x:v>97</x:v>
      </x:c>
      <x:c r="C1312" s="0" t="s">
        <x:v>90</x:v>
      </x:c>
      <x:c r="D1312" s="0" t="s">
        <x:v>90</x:v>
      </x:c>
      <x:c r="E1312" s="0" t="s">
        <x:v>78</x:v>
      </x:c>
      <x:c r="F1312" s="0" t="s">
        <x:v>79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96</x:v>
      </x:c>
      <x:c r="B1313" s="0" t="s">
        <x:v>97</x:v>
      </x:c>
      <x:c r="C1313" s="0" t="s">
        <x:v>90</x:v>
      </x:c>
      <x:c r="D1313" s="0" t="s">
        <x:v>90</x:v>
      </x:c>
      <x:c r="E1313" s="0" t="s">
        <x:v>78</x:v>
      </x:c>
      <x:c r="F1313" s="0" t="s">
        <x:v>79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96</x:v>
      </x:c>
      <x:c r="B1314" s="0" t="s">
        <x:v>97</x:v>
      </x:c>
      <x:c r="C1314" s="0" t="s">
        <x:v>90</x:v>
      </x:c>
      <x:c r="D1314" s="0" t="s">
        <x:v>90</x:v>
      </x:c>
      <x:c r="E1314" s="0" t="s">
        <x:v>78</x:v>
      </x:c>
      <x:c r="F1314" s="0" t="s">
        <x:v>79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96</x:v>
      </x:c>
      <x:c r="B1315" s="0" t="s">
        <x:v>97</x:v>
      </x:c>
      <x:c r="C1315" s="0" t="s">
        <x:v>90</x:v>
      </x:c>
      <x:c r="D1315" s="0" t="s">
        <x:v>90</x:v>
      </x:c>
      <x:c r="E1315" s="0" t="s">
        <x:v>78</x:v>
      </x:c>
      <x:c r="F1315" s="0" t="s">
        <x:v>79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96</x:v>
      </x:c>
      <x:c r="B1316" s="0" t="s">
        <x:v>97</x:v>
      </x:c>
      <x:c r="C1316" s="0" t="s">
        <x:v>90</x:v>
      </x:c>
      <x:c r="D1316" s="0" t="s">
        <x:v>90</x:v>
      </x:c>
      <x:c r="E1316" s="0" t="s">
        <x:v>78</x:v>
      </x:c>
      <x:c r="F1316" s="0" t="s">
        <x:v>79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96</x:v>
      </x:c>
      <x:c r="B1317" s="0" t="s">
        <x:v>97</x:v>
      </x:c>
      <x:c r="C1317" s="0" t="s">
        <x:v>90</x:v>
      </x:c>
      <x:c r="D1317" s="0" t="s">
        <x:v>90</x:v>
      </x:c>
      <x:c r="E1317" s="0" t="s">
        <x:v>78</x:v>
      </x:c>
      <x:c r="F1317" s="0" t="s">
        <x:v>79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96</x:v>
      </x:c>
      <x:c r="B1318" s="0" t="s">
        <x:v>97</x:v>
      </x:c>
      <x:c r="C1318" s="0" t="s">
        <x:v>90</x:v>
      </x:c>
      <x:c r="D1318" s="0" t="s">
        <x:v>90</x:v>
      </x:c>
      <x:c r="E1318" s="0" t="s">
        <x:v>78</x:v>
      </x:c>
      <x:c r="F1318" s="0" t="s">
        <x:v>79</x:v>
      </x:c>
      <x:c r="G1318" s="0" t="s">
        <x:v>71</x:v>
      </x:c>
      <x:c r="H1318" s="0" t="s">
        <x:v>72</x:v>
      </x:c>
      <x:c r="I1318" s="0" t="s">
        <x:v>56</x:v>
      </x:c>
    </x:row>
    <x:row r="1319" spans="1:10">
      <x:c r="A1319" s="0" t="s">
        <x:v>96</x:v>
      </x:c>
      <x:c r="B1319" s="0" t="s">
        <x:v>97</x:v>
      </x:c>
      <x:c r="C1319" s="0" t="s">
        <x:v>90</x:v>
      </x:c>
      <x:c r="D1319" s="0" t="s">
        <x:v>90</x:v>
      </x:c>
      <x:c r="E1319" s="0" t="s">
        <x:v>78</x:v>
      </x:c>
      <x:c r="F1319" s="0" t="s">
        <x:v>79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96</x:v>
      </x:c>
      <x:c r="B1320" s="0" t="s">
        <x:v>97</x:v>
      </x:c>
      <x:c r="C1320" s="0" t="s">
        <x:v>90</x:v>
      </x:c>
      <x:c r="D1320" s="0" t="s">
        <x:v>90</x:v>
      </x:c>
      <x:c r="E1320" s="0" t="s">
        <x:v>78</x:v>
      </x:c>
      <x:c r="F1320" s="0" t="s">
        <x:v>79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96</x:v>
      </x:c>
      <x:c r="B1321" s="0" t="s">
        <x:v>97</x:v>
      </x:c>
      <x:c r="C1321" s="0" t="s">
        <x:v>90</x:v>
      </x:c>
      <x:c r="D1321" s="0" t="s">
        <x:v>90</x:v>
      </x:c>
      <x:c r="E1321" s="0" t="s">
        <x:v>78</x:v>
      </x:c>
      <x:c r="F1321" s="0" t="s">
        <x:v>79</x:v>
      </x:c>
      <x:c r="G1321" s="0" t="s">
        <x:v>52</x:v>
      </x:c>
      <x:c r="H1321" s="0" t="s">
        <x:v>77</x:v>
      </x:c>
      <x:c r="I1321" s="0" t="s">
        <x:v>56</x:v>
      </x:c>
    </x:row>
    <x:row r="1322" spans="1:10">
      <x:c r="A1322" s="0" t="s">
        <x:v>96</x:v>
      </x:c>
      <x:c r="B1322" s="0" t="s">
        <x:v>97</x:v>
      </x:c>
      <x:c r="C1322" s="0" t="s">
        <x:v>90</x:v>
      </x:c>
      <x:c r="D1322" s="0" t="s">
        <x:v>90</x:v>
      </x:c>
      <x:c r="E1322" s="0" t="s">
        <x:v>80</x:v>
      </x:c>
      <x:c r="F1322" s="0" t="s">
        <x:v>81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96</x:v>
      </x:c>
      <x:c r="B1323" s="0" t="s">
        <x:v>97</x:v>
      </x:c>
      <x:c r="C1323" s="0" t="s">
        <x:v>90</x:v>
      </x:c>
      <x:c r="D1323" s="0" t="s">
        <x:v>90</x:v>
      </x:c>
      <x:c r="E1323" s="0" t="s">
        <x:v>80</x:v>
      </x:c>
      <x:c r="F1323" s="0" t="s">
        <x:v>81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96</x:v>
      </x:c>
      <x:c r="B1324" s="0" t="s">
        <x:v>97</x:v>
      </x:c>
      <x:c r="C1324" s="0" t="s">
        <x:v>90</x:v>
      </x:c>
      <x:c r="D1324" s="0" t="s">
        <x:v>90</x:v>
      </x:c>
      <x:c r="E1324" s="0" t="s">
        <x:v>80</x:v>
      </x:c>
      <x:c r="F1324" s="0" t="s">
        <x:v>81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96</x:v>
      </x:c>
      <x:c r="B1325" s="0" t="s">
        <x:v>97</x:v>
      </x:c>
      <x:c r="C1325" s="0" t="s">
        <x:v>90</x:v>
      </x:c>
      <x:c r="D1325" s="0" t="s">
        <x:v>90</x:v>
      </x:c>
      <x:c r="E1325" s="0" t="s">
        <x:v>80</x:v>
      </x:c>
      <x:c r="F1325" s="0" t="s">
        <x:v>81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96</x:v>
      </x:c>
      <x:c r="B1326" s="0" t="s">
        <x:v>97</x:v>
      </x:c>
      <x:c r="C1326" s="0" t="s">
        <x:v>90</x:v>
      </x:c>
      <x:c r="D1326" s="0" t="s">
        <x:v>90</x:v>
      </x:c>
      <x:c r="E1326" s="0" t="s">
        <x:v>80</x:v>
      </x:c>
      <x:c r="F1326" s="0" t="s">
        <x:v>81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96</x:v>
      </x:c>
      <x:c r="B1327" s="0" t="s">
        <x:v>97</x:v>
      </x:c>
      <x:c r="C1327" s="0" t="s">
        <x:v>90</x:v>
      </x:c>
      <x:c r="D1327" s="0" t="s">
        <x:v>90</x:v>
      </x:c>
      <x:c r="E1327" s="0" t="s">
        <x:v>80</x:v>
      </x:c>
      <x:c r="F1327" s="0" t="s">
        <x:v>81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96</x:v>
      </x:c>
      <x:c r="B1328" s="0" t="s">
        <x:v>97</x:v>
      </x:c>
      <x:c r="C1328" s="0" t="s">
        <x:v>90</x:v>
      </x:c>
      <x:c r="D1328" s="0" t="s">
        <x:v>90</x:v>
      </x:c>
      <x:c r="E1328" s="0" t="s">
        <x:v>80</x:v>
      </x:c>
      <x:c r="F1328" s="0" t="s">
        <x:v>81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96</x:v>
      </x:c>
      <x:c r="B1329" s="0" t="s">
        <x:v>97</x:v>
      </x:c>
      <x:c r="C1329" s="0" t="s">
        <x:v>90</x:v>
      </x:c>
      <x:c r="D1329" s="0" t="s">
        <x:v>90</x:v>
      </x:c>
      <x:c r="E1329" s="0" t="s">
        <x:v>80</x:v>
      </x:c>
      <x:c r="F1329" s="0" t="s">
        <x:v>81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96</x:v>
      </x:c>
      <x:c r="B1330" s="0" t="s">
        <x:v>97</x:v>
      </x:c>
      <x:c r="C1330" s="0" t="s">
        <x:v>90</x:v>
      </x:c>
      <x:c r="D1330" s="0" t="s">
        <x:v>90</x:v>
      </x:c>
      <x:c r="E1330" s="0" t="s">
        <x:v>80</x:v>
      </x:c>
      <x:c r="F1330" s="0" t="s">
        <x:v>81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96</x:v>
      </x:c>
      <x:c r="B1331" s="0" t="s">
        <x:v>97</x:v>
      </x:c>
      <x:c r="C1331" s="0" t="s">
        <x:v>90</x:v>
      </x:c>
      <x:c r="D1331" s="0" t="s">
        <x:v>90</x:v>
      </x:c>
      <x:c r="E1331" s="0" t="s">
        <x:v>80</x:v>
      </x:c>
      <x:c r="F1331" s="0" t="s">
        <x:v>81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96</x:v>
      </x:c>
      <x:c r="B1332" s="0" t="s">
        <x:v>97</x:v>
      </x:c>
      <x:c r="C1332" s="0" t="s">
        <x:v>90</x:v>
      </x:c>
      <x:c r="D1332" s="0" t="s">
        <x:v>90</x:v>
      </x:c>
      <x:c r="E1332" s="0" t="s">
        <x:v>80</x:v>
      </x:c>
      <x:c r="F1332" s="0" t="s">
        <x:v>81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96</x:v>
      </x:c>
      <x:c r="B1333" s="0" t="s">
        <x:v>97</x:v>
      </x:c>
      <x:c r="C1333" s="0" t="s">
        <x:v>90</x:v>
      </x:c>
      <x:c r="D1333" s="0" t="s">
        <x:v>90</x:v>
      </x:c>
      <x:c r="E1333" s="0" t="s">
        <x:v>80</x:v>
      </x:c>
      <x:c r="F1333" s="0" t="s">
        <x:v>81</x:v>
      </x:c>
      <x:c r="G1333" s="0" t="s">
        <x:v>52</x:v>
      </x:c>
      <x:c r="H1333" s="0" t="s">
        <x:v>77</x:v>
      </x:c>
      <x:c r="I1333" s="0" t="s">
        <x:v>56</x:v>
      </x:c>
    </x:row>
    <x:row r="1334" spans="1:10">
      <x:c r="A1334" s="0" t="s">
        <x:v>96</x:v>
      </x:c>
      <x:c r="B1334" s="0" t="s">
        <x:v>97</x:v>
      </x:c>
      <x:c r="C1334" s="0" t="s">
        <x:v>90</x:v>
      </x:c>
      <x:c r="D1334" s="0" t="s">
        <x:v>90</x:v>
      </x:c>
      <x:c r="E1334" s="0" t="s">
        <x:v>82</x:v>
      </x:c>
      <x:c r="F1334" s="0" t="s">
        <x:v>83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96</x:v>
      </x:c>
      <x:c r="B1335" s="0" t="s">
        <x:v>97</x:v>
      </x:c>
      <x:c r="C1335" s="0" t="s">
        <x:v>90</x:v>
      </x:c>
      <x:c r="D1335" s="0" t="s">
        <x:v>90</x:v>
      </x:c>
      <x:c r="E1335" s="0" t="s">
        <x:v>82</x:v>
      </x:c>
      <x:c r="F1335" s="0" t="s">
        <x:v>83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96</x:v>
      </x:c>
      <x:c r="B1336" s="0" t="s">
        <x:v>97</x:v>
      </x:c>
      <x:c r="C1336" s="0" t="s">
        <x:v>90</x:v>
      </x:c>
      <x:c r="D1336" s="0" t="s">
        <x:v>90</x:v>
      </x:c>
      <x:c r="E1336" s="0" t="s">
        <x:v>82</x:v>
      </x:c>
      <x:c r="F1336" s="0" t="s">
        <x:v>83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96</x:v>
      </x:c>
      <x:c r="B1337" s="0" t="s">
        <x:v>97</x:v>
      </x:c>
      <x:c r="C1337" s="0" t="s">
        <x:v>90</x:v>
      </x:c>
      <x:c r="D1337" s="0" t="s">
        <x:v>90</x:v>
      </x:c>
      <x:c r="E1337" s="0" t="s">
        <x:v>82</x:v>
      </x:c>
      <x:c r="F1337" s="0" t="s">
        <x:v>83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96</x:v>
      </x:c>
      <x:c r="B1338" s="0" t="s">
        <x:v>97</x:v>
      </x:c>
      <x:c r="C1338" s="0" t="s">
        <x:v>90</x:v>
      </x:c>
      <x:c r="D1338" s="0" t="s">
        <x:v>90</x:v>
      </x:c>
      <x:c r="E1338" s="0" t="s">
        <x:v>82</x:v>
      </x:c>
      <x:c r="F1338" s="0" t="s">
        <x:v>83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96</x:v>
      </x:c>
      <x:c r="B1339" s="0" t="s">
        <x:v>97</x:v>
      </x:c>
      <x:c r="C1339" s="0" t="s">
        <x:v>90</x:v>
      </x:c>
      <x:c r="D1339" s="0" t="s">
        <x:v>90</x:v>
      </x:c>
      <x:c r="E1339" s="0" t="s">
        <x:v>82</x:v>
      </x:c>
      <x:c r="F1339" s="0" t="s">
        <x:v>83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96</x:v>
      </x:c>
      <x:c r="B1340" s="0" t="s">
        <x:v>97</x:v>
      </x:c>
      <x:c r="C1340" s="0" t="s">
        <x:v>90</x:v>
      </x:c>
      <x:c r="D1340" s="0" t="s">
        <x:v>90</x:v>
      </x:c>
      <x:c r="E1340" s="0" t="s">
        <x:v>82</x:v>
      </x:c>
      <x:c r="F1340" s="0" t="s">
        <x:v>83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96</x:v>
      </x:c>
      <x:c r="B1341" s="0" t="s">
        <x:v>97</x:v>
      </x:c>
      <x:c r="C1341" s="0" t="s">
        <x:v>90</x:v>
      </x:c>
      <x:c r="D1341" s="0" t="s">
        <x:v>90</x:v>
      </x:c>
      <x:c r="E1341" s="0" t="s">
        <x:v>82</x:v>
      </x:c>
      <x:c r="F1341" s="0" t="s">
        <x:v>83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96</x:v>
      </x:c>
      <x:c r="B1342" s="0" t="s">
        <x:v>97</x:v>
      </x:c>
      <x:c r="C1342" s="0" t="s">
        <x:v>90</x:v>
      </x:c>
      <x:c r="D1342" s="0" t="s">
        <x:v>90</x:v>
      </x:c>
      <x:c r="E1342" s="0" t="s">
        <x:v>82</x:v>
      </x:c>
      <x:c r="F1342" s="0" t="s">
        <x:v>83</x:v>
      </x:c>
      <x:c r="G1342" s="0" t="s">
        <x:v>71</x:v>
      </x:c>
      <x:c r="H1342" s="0" t="s">
        <x:v>72</x:v>
      </x:c>
      <x:c r="I1342" s="0" t="s">
        <x:v>56</x:v>
      </x:c>
    </x:row>
    <x:row r="1343" spans="1:10">
      <x:c r="A1343" s="0" t="s">
        <x:v>96</x:v>
      </x:c>
      <x:c r="B1343" s="0" t="s">
        <x:v>97</x:v>
      </x:c>
      <x:c r="C1343" s="0" t="s">
        <x:v>90</x:v>
      </x:c>
      <x:c r="D1343" s="0" t="s">
        <x:v>90</x:v>
      </x:c>
      <x:c r="E1343" s="0" t="s">
        <x:v>82</x:v>
      </x:c>
      <x:c r="F1343" s="0" t="s">
        <x:v>83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96</x:v>
      </x:c>
      <x:c r="B1344" s="0" t="s">
        <x:v>97</x:v>
      </x:c>
      <x:c r="C1344" s="0" t="s">
        <x:v>90</x:v>
      </x:c>
      <x:c r="D1344" s="0" t="s">
        <x:v>90</x:v>
      </x:c>
      <x:c r="E1344" s="0" t="s">
        <x:v>82</x:v>
      </x:c>
      <x:c r="F1344" s="0" t="s">
        <x:v>83</x:v>
      </x:c>
      <x:c r="G1344" s="0" t="s">
        <x:v>75</x:v>
      </x:c>
      <x:c r="H1344" s="0" t="s">
        <x:v>76</x:v>
      </x:c>
      <x:c r="I1344" s="0" t="s">
        <x:v>56</x:v>
      </x:c>
    </x:row>
    <x:row r="1345" spans="1:10">
      <x:c r="A1345" s="0" t="s">
        <x:v>96</x:v>
      </x:c>
      <x:c r="B1345" s="0" t="s">
        <x:v>97</x:v>
      </x:c>
      <x:c r="C1345" s="0" t="s">
        <x:v>90</x:v>
      </x:c>
      <x:c r="D1345" s="0" t="s">
        <x:v>90</x:v>
      </x:c>
      <x:c r="E1345" s="0" t="s">
        <x:v>82</x:v>
      </x:c>
      <x:c r="F1345" s="0" t="s">
        <x:v>83</x:v>
      </x:c>
      <x:c r="G1345" s="0" t="s">
        <x:v>52</x:v>
      </x:c>
      <x:c r="H1345" s="0" t="s">
        <x:v>77</x:v>
      </x:c>
      <x:c r="I1345" s="0" t="s">
        <x:v>56</x:v>
      </x:c>
    </x:row>
    <x:row r="1346" spans="1:10">
      <x:c r="A1346" s="0" t="s">
        <x:v>96</x:v>
      </x:c>
      <x:c r="B1346" s="0" t="s">
        <x:v>97</x:v>
      </x:c>
      <x:c r="C1346" s="0" t="s">
        <x:v>90</x:v>
      </x:c>
      <x:c r="D1346" s="0" t="s">
        <x:v>90</x:v>
      </x:c>
      <x:c r="E1346" s="0" t="s">
        <x:v>84</x:v>
      </x:c>
      <x:c r="F1346" s="0" t="s">
        <x:v>85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96</x:v>
      </x:c>
      <x:c r="B1347" s="0" t="s">
        <x:v>97</x:v>
      </x:c>
      <x:c r="C1347" s="0" t="s">
        <x:v>90</x:v>
      </x:c>
      <x:c r="D1347" s="0" t="s">
        <x:v>90</x:v>
      </x:c>
      <x:c r="E1347" s="0" t="s">
        <x:v>84</x:v>
      </x:c>
      <x:c r="F1347" s="0" t="s">
        <x:v>85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96</x:v>
      </x:c>
      <x:c r="B1348" s="0" t="s">
        <x:v>97</x:v>
      </x:c>
      <x:c r="C1348" s="0" t="s">
        <x:v>90</x:v>
      </x:c>
      <x:c r="D1348" s="0" t="s">
        <x:v>90</x:v>
      </x:c>
      <x:c r="E1348" s="0" t="s">
        <x:v>84</x:v>
      </x:c>
      <x:c r="F1348" s="0" t="s">
        <x:v>85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96</x:v>
      </x:c>
      <x:c r="B1349" s="0" t="s">
        <x:v>97</x:v>
      </x:c>
      <x:c r="C1349" s="0" t="s">
        <x:v>90</x:v>
      </x:c>
      <x:c r="D1349" s="0" t="s">
        <x:v>90</x:v>
      </x:c>
      <x:c r="E1349" s="0" t="s">
        <x:v>84</x:v>
      </x:c>
      <x:c r="F1349" s="0" t="s">
        <x:v>85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96</x:v>
      </x:c>
      <x:c r="B1350" s="0" t="s">
        <x:v>97</x:v>
      </x:c>
      <x:c r="C1350" s="0" t="s">
        <x:v>90</x:v>
      </x:c>
      <x:c r="D1350" s="0" t="s">
        <x:v>90</x:v>
      </x:c>
      <x:c r="E1350" s="0" t="s">
        <x:v>84</x:v>
      </x:c>
      <x:c r="F1350" s="0" t="s">
        <x:v>85</x:v>
      </x:c>
      <x:c r="G1350" s="0" t="s">
        <x:v>63</x:v>
      </x:c>
      <x:c r="H1350" s="0" t="s">
        <x:v>64</x:v>
      </x:c>
      <x:c r="I1350" s="0" t="s">
        <x:v>56</x:v>
      </x:c>
    </x:row>
    <x:row r="1351" spans="1:10">
      <x:c r="A1351" s="0" t="s">
        <x:v>96</x:v>
      </x:c>
      <x:c r="B1351" s="0" t="s">
        <x:v>97</x:v>
      </x:c>
      <x:c r="C1351" s="0" t="s">
        <x:v>90</x:v>
      </x:c>
      <x:c r="D1351" s="0" t="s">
        <x:v>90</x:v>
      </x:c>
      <x:c r="E1351" s="0" t="s">
        <x:v>84</x:v>
      </x:c>
      <x:c r="F1351" s="0" t="s">
        <x:v>85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96</x:v>
      </x:c>
      <x:c r="B1352" s="0" t="s">
        <x:v>97</x:v>
      </x:c>
      <x:c r="C1352" s="0" t="s">
        <x:v>90</x:v>
      </x:c>
      <x:c r="D1352" s="0" t="s">
        <x:v>90</x:v>
      </x:c>
      <x:c r="E1352" s="0" t="s">
        <x:v>84</x:v>
      </x:c>
      <x:c r="F1352" s="0" t="s">
        <x:v>85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96</x:v>
      </x:c>
      <x:c r="B1353" s="0" t="s">
        <x:v>97</x:v>
      </x:c>
      <x:c r="C1353" s="0" t="s">
        <x:v>90</x:v>
      </x:c>
      <x:c r="D1353" s="0" t="s">
        <x:v>90</x:v>
      </x:c>
      <x:c r="E1353" s="0" t="s">
        <x:v>84</x:v>
      </x:c>
      <x:c r="F1353" s="0" t="s">
        <x:v>85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96</x:v>
      </x:c>
      <x:c r="B1354" s="0" t="s">
        <x:v>97</x:v>
      </x:c>
      <x:c r="C1354" s="0" t="s">
        <x:v>90</x:v>
      </x:c>
      <x:c r="D1354" s="0" t="s">
        <x:v>90</x:v>
      </x:c>
      <x:c r="E1354" s="0" t="s">
        <x:v>84</x:v>
      </x:c>
      <x:c r="F1354" s="0" t="s">
        <x:v>85</x:v>
      </x:c>
      <x:c r="G1354" s="0" t="s">
        <x:v>71</x:v>
      </x:c>
      <x:c r="H1354" s="0" t="s">
        <x:v>72</x:v>
      </x:c>
      <x:c r="I1354" s="0" t="s">
        <x:v>56</x:v>
      </x:c>
    </x:row>
    <x:row r="1355" spans="1:10">
      <x:c r="A1355" s="0" t="s">
        <x:v>96</x:v>
      </x:c>
      <x:c r="B1355" s="0" t="s">
        <x:v>97</x:v>
      </x:c>
      <x:c r="C1355" s="0" t="s">
        <x:v>90</x:v>
      </x:c>
      <x:c r="D1355" s="0" t="s">
        <x:v>90</x:v>
      </x:c>
      <x:c r="E1355" s="0" t="s">
        <x:v>84</x:v>
      </x:c>
      <x:c r="F1355" s="0" t="s">
        <x:v>85</x:v>
      </x:c>
      <x:c r="G1355" s="0" t="s">
        <x:v>73</x:v>
      </x:c>
      <x:c r="H1355" s="0" t="s">
        <x:v>74</x:v>
      </x:c>
      <x:c r="I1355" s="0" t="s">
        <x:v>56</x:v>
      </x:c>
    </x:row>
    <x:row r="1356" spans="1:10">
      <x:c r="A1356" s="0" t="s">
        <x:v>96</x:v>
      </x:c>
      <x:c r="B1356" s="0" t="s">
        <x:v>97</x:v>
      </x:c>
      <x:c r="C1356" s="0" t="s">
        <x:v>90</x:v>
      </x:c>
      <x:c r="D1356" s="0" t="s">
        <x:v>90</x:v>
      </x:c>
      <x:c r="E1356" s="0" t="s">
        <x:v>84</x:v>
      </x:c>
      <x:c r="F1356" s="0" t="s">
        <x:v>85</x:v>
      </x:c>
      <x:c r="G1356" s="0" t="s">
        <x:v>75</x:v>
      </x:c>
      <x:c r="H1356" s="0" t="s">
        <x:v>76</x:v>
      </x:c>
      <x:c r="I1356" s="0" t="s">
        <x:v>56</x:v>
      </x:c>
    </x:row>
    <x:row r="1357" spans="1:10">
      <x:c r="A1357" s="0" t="s">
        <x:v>96</x:v>
      </x:c>
      <x:c r="B1357" s="0" t="s">
        <x:v>97</x:v>
      </x:c>
      <x:c r="C1357" s="0" t="s">
        <x:v>90</x:v>
      </x:c>
      <x:c r="D1357" s="0" t="s">
        <x:v>90</x:v>
      </x:c>
      <x:c r="E1357" s="0" t="s">
        <x:v>84</x:v>
      </x:c>
      <x:c r="F1357" s="0" t="s">
        <x:v>85</x:v>
      </x:c>
      <x:c r="G1357" s="0" t="s">
        <x:v>52</x:v>
      </x:c>
      <x:c r="H1357" s="0" t="s">
        <x:v>77</x:v>
      </x:c>
      <x:c r="I1357" s="0" t="s">
        <x:v>56</x:v>
      </x:c>
    </x:row>
    <x:row r="1358" spans="1:10">
      <x:c r="A1358" s="0" t="s">
        <x:v>96</x:v>
      </x:c>
      <x:c r="B1358" s="0" t="s">
        <x:v>97</x:v>
      </x:c>
      <x:c r="C1358" s="0" t="s">
        <x:v>90</x:v>
      </x:c>
      <x:c r="D1358" s="0" t="s">
        <x:v>90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96</x:v>
      </x:c>
      <x:c r="B1359" s="0" t="s">
        <x:v>97</x:v>
      </x:c>
      <x:c r="C1359" s="0" t="s">
        <x:v>90</x:v>
      </x:c>
      <x:c r="D1359" s="0" t="s">
        <x:v>90</x:v>
      </x:c>
      <x:c r="E1359" s="0" t="s">
        <x:v>86</x:v>
      </x:c>
      <x:c r="F1359" s="0" t="s">
        <x:v>87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96</x:v>
      </x:c>
      <x:c r="B1360" s="0" t="s">
        <x:v>97</x:v>
      </x:c>
      <x:c r="C1360" s="0" t="s">
        <x:v>90</x:v>
      </x:c>
      <x:c r="D1360" s="0" t="s">
        <x:v>90</x:v>
      </x:c>
      <x:c r="E1360" s="0" t="s">
        <x:v>86</x:v>
      </x:c>
      <x:c r="F1360" s="0" t="s">
        <x:v>87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96</x:v>
      </x:c>
      <x:c r="B1361" s="0" t="s">
        <x:v>97</x:v>
      </x:c>
      <x:c r="C1361" s="0" t="s">
        <x:v>90</x:v>
      </x:c>
      <x:c r="D1361" s="0" t="s">
        <x:v>90</x:v>
      </x:c>
      <x:c r="E1361" s="0" t="s">
        <x:v>86</x:v>
      </x:c>
      <x:c r="F1361" s="0" t="s">
        <x:v>87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96</x:v>
      </x:c>
      <x:c r="B1362" s="0" t="s">
        <x:v>97</x:v>
      </x:c>
      <x:c r="C1362" s="0" t="s">
        <x:v>90</x:v>
      </x:c>
      <x:c r="D1362" s="0" t="s">
        <x:v>90</x:v>
      </x:c>
      <x:c r="E1362" s="0" t="s">
        <x:v>86</x:v>
      </x:c>
      <x:c r="F1362" s="0" t="s">
        <x:v>87</x:v>
      </x:c>
      <x:c r="G1362" s="0" t="s">
        <x:v>63</x:v>
      </x:c>
      <x:c r="H1362" s="0" t="s">
        <x:v>64</x:v>
      </x:c>
      <x:c r="I1362" s="0" t="s">
        <x:v>56</x:v>
      </x:c>
    </x:row>
    <x:row r="1363" spans="1:10">
      <x:c r="A1363" s="0" t="s">
        <x:v>96</x:v>
      </x:c>
      <x:c r="B1363" s="0" t="s">
        <x:v>97</x:v>
      </x:c>
      <x:c r="C1363" s="0" t="s">
        <x:v>90</x:v>
      </x:c>
      <x:c r="D1363" s="0" t="s">
        <x:v>90</x:v>
      </x:c>
      <x:c r="E1363" s="0" t="s">
        <x:v>86</x:v>
      </x:c>
      <x:c r="F1363" s="0" t="s">
        <x:v>87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96</x:v>
      </x:c>
      <x:c r="B1364" s="0" t="s">
        <x:v>97</x:v>
      </x:c>
      <x:c r="C1364" s="0" t="s">
        <x:v>90</x:v>
      </x:c>
      <x:c r="D1364" s="0" t="s">
        <x:v>90</x:v>
      </x:c>
      <x:c r="E1364" s="0" t="s">
        <x:v>86</x:v>
      </x:c>
      <x:c r="F1364" s="0" t="s">
        <x:v>87</x:v>
      </x:c>
      <x:c r="G1364" s="0" t="s">
        <x:v>67</x:v>
      </x:c>
      <x:c r="H1364" s="0" t="s">
        <x:v>68</x:v>
      </x:c>
      <x:c r="I1364" s="0" t="s">
        <x:v>56</x:v>
      </x:c>
    </x:row>
    <x:row r="1365" spans="1:10">
      <x:c r="A1365" s="0" t="s">
        <x:v>96</x:v>
      </x:c>
      <x:c r="B1365" s="0" t="s">
        <x:v>97</x:v>
      </x:c>
      <x:c r="C1365" s="0" t="s">
        <x:v>90</x:v>
      </x:c>
      <x:c r="D1365" s="0" t="s">
        <x:v>90</x:v>
      </x:c>
      <x:c r="E1365" s="0" t="s">
        <x:v>86</x:v>
      </x:c>
      <x:c r="F1365" s="0" t="s">
        <x:v>87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96</x:v>
      </x:c>
      <x:c r="B1366" s="0" t="s">
        <x:v>97</x:v>
      </x:c>
      <x:c r="C1366" s="0" t="s">
        <x:v>90</x:v>
      </x:c>
      <x:c r="D1366" s="0" t="s">
        <x:v>90</x:v>
      </x:c>
      <x:c r="E1366" s="0" t="s">
        <x:v>86</x:v>
      </x:c>
      <x:c r="F1366" s="0" t="s">
        <x:v>87</x:v>
      </x:c>
      <x:c r="G1366" s="0" t="s">
        <x:v>71</x:v>
      </x:c>
      <x:c r="H1366" s="0" t="s">
        <x:v>72</x:v>
      </x:c>
      <x:c r="I1366" s="0" t="s">
        <x:v>56</x:v>
      </x:c>
    </x:row>
    <x:row r="1367" spans="1:10">
      <x:c r="A1367" s="0" t="s">
        <x:v>96</x:v>
      </x:c>
      <x:c r="B1367" s="0" t="s">
        <x:v>97</x:v>
      </x:c>
      <x:c r="C1367" s="0" t="s">
        <x:v>90</x:v>
      </x:c>
      <x:c r="D1367" s="0" t="s">
        <x:v>90</x:v>
      </x:c>
      <x:c r="E1367" s="0" t="s">
        <x:v>86</x:v>
      </x:c>
      <x:c r="F1367" s="0" t="s">
        <x:v>87</x:v>
      </x:c>
      <x:c r="G1367" s="0" t="s">
        <x:v>73</x:v>
      </x:c>
      <x:c r="H1367" s="0" t="s">
        <x:v>74</x:v>
      </x:c>
      <x:c r="I1367" s="0" t="s">
        <x:v>56</x:v>
      </x:c>
    </x:row>
    <x:row r="1368" spans="1:10">
      <x:c r="A1368" s="0" t="s">
        <x:v>96</x:v>
      </x:c>
      <x:c r="B1368" s="0" t="s">
        <x:v>97</x:v>
      </x:c>
      <x:c r="C1368" s="0" t="s">
        <x:v>90</x:v>
      </x:c>
      <x:c r="D1368" s="0" t="s">
        <x:v>90</x:v>
      </x:c>
      <x:c r="E1368" s="0" t="s">
        <x:v>86</x:v>
      </x:c>
      <x:c r="F1368" s="0" t="s">
        <x:v>87</x:v>
      </x:c>
      <x:c r="G1368" s="0" t="s">
        <x:v>75</x:v>
      </x:c>
      <x:c r="H1368" s="0" t="s">
        <x:v>76</x:v>
      </x:c>
      <x:c r="I1368" s="0" t="s">
        <x:v>56</x:v>
      </x:c>
    </x:row>
    <x:row r="1369" spans="1:10">
      <x:c r="A1369" s="0" t="s">
        <x:v>96</x:v>
      </x:c>
      <x:c r="B1369" s="0" t="s">
        <x:v>97</x:v>
      </x:c>
      <x:c r="C1369" s="0" t="s">
        <x:v>90</x:v>
      </x:c>
      <x:c r="D1369" s="0" t="s">
        <x:v>90</x:v>
      </x:c>
      <x:c r="E1369" s="0" t="s">
        <x:v>86</x:v>
      </x:c>
      <x:c r="F1369" s="0" t="s">
        <x:v>87</x:v>
      </x:c>
      <x:c r="G1369" s="0" t="s">
        <x:v>52</x:v>
      </x:c>
      <x:c r="H1369" s="0" t="s">
        <x:v>77</x:v>
      </x:c>
      <x:c r="I1369" s="0" t="s">
        <x:v>56</x:v>
      </x:c>
    </x:row>
    <x:row r="1370" spans="1:10">
      <x:c r="A1370" s="0" t="s">
        <x:v>96</x:v>
      </x:c>
      <x:c r="B1370" s="0" t="s">
        <x:v>97</x:v>
      </x:c>
      <x:c r="C1370" s="0" t="s">
        <x:v>91</x:v>
      </x:c>
      <x:c r="D1370" s="0" t="s">
        <x:v>91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96</x:v>
      </x:c>
      <x:c r="B1371" s="0" t="s">
        <x:v>97</x:v>
      </x:c>
      <x:c r="C1371" s="0" t="s">
        <x:v>91</x:v>
      </x:c>
      <x:c r="D1371" s="0" t="s">
        <x:v>91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96</x:v>
      </x:c>
      <x:c r="B1372" s="0" t="s">
        <x:v>97</x:v>
      </x:c>
      <x:c r="C1372" s="0" t="s">
        <x:v>91</x:v>
      </x:c>
      <x:c r="D1372" s="0" t="s">
        <x:v>91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96</x:v>
      </x:c>
      <x:c r="B1373" s="0" t="s">
        <x:v>97</x:v>
      </x:c>
      <x:c r="C1373" s="0" t="s">
        <x:v>91</x:v>
      </x:c>
      <x:c r="D1373" s="0" t="s">
        <x:v>91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96</x:v>
      </x:c>
      <x:c r="B1374" s="0" t="s">
        <x:v>97</x:v>
      </x:c>
      <x:c r="C1374" s="0" t="s">
        <x:v>91</x:v>
      </x:c>
      <x:c r="D1374" s="0" t="s">
        <x:v>91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96</x:v>
      </x:c>
      <x:c r="B1375" s="0" t="s">
        <x:v>97</x:v>
      </x:c>
      <x:c r="C1375" s="0" t="s">
        <x:v>91</x:v>
      </x:c>
      <x:c r="D1375" s="0" t="s">
        <x:v>91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96</x:v>
      </x:c>
      <x:c r="B1376" s="0" t="s">
        <x:v>97</x:v>
      </x:c>
      <x:c r="C1376" s="0" t="s">
        <x:v>91</x:v>
      </x:c>
      <x:c r="D1376" s="0" t="s">
        <x:v>91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96</x:v>
      </x:c>
      <x:c r="B1377" s="0" t="s">
        <x:v>97</x:v>
      </x:c>
      <x:c r="C1377" s="0" t="s">
        <x:v>91</x:v>
      </x:c>
      <x:c r="D1377" s="0" t="s">
        <x:v>91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96</x:v>
      </x:c>
      <x:c r="B1378" s="0" t="s">
        <x:v>97</x:v>
      </x:c>
      <x:c r="C1378" s="0" t="s">
        <x:v>91</x:v>
      </x:c>
      <x:c r="D1378" s="0" t="s">
        <x:v>91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56</x:v>
      </x:c>
    </x:row>
    <x:row r="1379" spans="1:10">
      <x:c r="A1379" s="0" t="s">
        <x:v>96</x:v>
      </x:c>
      <x:c r="B1379" s="0" t="s">
        <x:v>97</x:v>
      </x:c>
      <x:c r="C1379" s="0" t="s">
        <x:v>91</x:v>
      </x:c>
      <x:c r="D1379" s="0" t="s">
        <x:v>91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96</x:v>
      </x:c>
      <x:c r="B1380" s="0" t="s">
        <x:v>97</x:v>
      </x:c>
      <x:c r="C1380" s="0" t="s">
        <x:v>91</x:v>
      </x:c>
      <x:c r="D1380" s="0" t="s">
        <x:v>91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96</x:v>
      </x:c>
      <x:c r="B1381" s="0" t="s">
        <x:v>97</x:v>
      </x:c>
      <x:c r="C1381" s="0" t="s">
        <x:v>91</x:v>
      </x:c>
      <x:c r="D1381" s="0" t="s">
        <x:v>91</x:v>
      </x:c>
      <x:c r="E1381" s="0" t="s">
        <x:v>52</x:v>
      </x:c>
      <x:c r="F1381" s="0" t="s">
        <x:v>53</x:v>
      </x:c>
      <x:c r="G1381" s="0" t="s">
        <x:v>52</x:v>
      </x:c>
      <x:c r="H1381" s="0" t="s">
        <x:v>77</x:v>
      </x:c>
      <x:c r="I1381" s="0" t="s">
        <x:v>56</x:v>
      </x:c>
    </x:row>
    <x:row r="1382" spans="1:10">
      <x:c r="A1382" s="0" t="s">
        <x:v>96</x:v>
      </x:c>
      <x:c r="B1382" s="0" t="s">
        <x:v>97</x:v>
      </x:c>
      <x:c r="C1382" s="0" t="s">
        <x:v>91</x:v>
      </x:c>
      <x:c r="D1382" s="0" t="s">
        <x:v>91</x:v>
      </x:c>
      <x:c r="E1382" s="0" t="s">
        <x:v>78</x:v>
      </x:c>
      <x:c r="F1382" s="0" t="s">
        <x:v>79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96</x:v>
      </x:c>
      <x:c r="B1383" s="0" t="s">
        <x:v>97</x:v>
      </x:c>
      <x:c r="C1383" s="0" t="s">
        <x:v>91</x:v>
      </x:c>
      <x:c r="D1383" s="0" t="s">
        <x:v>91</x:v>
      </x:c>
      <x:c r="E1383" s="0" t="s">
        <x:v>78</x:v>
      </x:c>
      <x:c r="F1383" s="0" t="s">
        <x:v>79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96</x:v>
      </x:c>
      <x:c r="B1384" s="0" t="s">
        <x:v>97</x:v>
      </x:c>
      <x:c r="C1384" s="0" t="s">
        <x:v>91</x:v>
      </x:c>
      <x:c r="D1384" s="0" t="s">
        <x:v>91</x:v>
      </x:c>
      <x:c r="E1384" s="0" t="s">
        <x:v>78</x:v>
      </x:c>
      <x:c r="F1384" s="0" t="s">
        <x:v>79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96</x:v>
      </x:c>
      <x:c r="B1385" s="0" t="s">
        <x:v>97</x:v>
      </x:c>
      <x:c r="C1385" s="0" t="s">
        <x:v>91</x:v>
      </x:c>
      <x:c r="D1385" s="0" t="s">
        <x:v>91</x:v>
      </x:c>
      <x:c r="E1385" s="0" t="s">
        <x:v>78</x:v>
      </x:c>
      <x:c r="F1385" s="0" t="s">
        <x:v>79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96</x:v>
      </x:c>
      <x:c r="B1386" s="0" t="s">
        <x:v>97</x:v>
      </x:c>
      <x:c r="C1386" s="0" t="s">
        <x:v>91</x:v>
      </x:c>
      <x:c r="D1386" s="0" t="s">
        <x:v>91</x:v>
      </x:c>
      <x:c r="E1386" s="0" t="s">
        <x:v>78</x:v>
      </x:c>
      <x:c r="F1386" s="0" t="s">
        <x:v>79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96</x:v>
      </x:c>
      <x:c r="B1387" s="0" t="s">
        <x:v>97</x:v>
      </x:c>
      <x:c r="C1387" s="0" t="s">
        <x:v>91</x:v>
      </x:c>
      <x:c r="D1387" s="0" t="s">
        <x:v>91</x:v>
      </x:c>
      <x:c r="E1387" s="0" t="s">
        <x:v>78</x:v>
      </x:c>
      <x:c r="F1387" s="0" t="s">
        <x:v>79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96</x:v>
      </x:c>
      <x:c r="B1388" s="0" t="s">
        <x:v>97</x:v>
      </x:c>
      <x:c r="C1388" s="0" t="s">
        <x:v>91</x:v>
      </x:c>
      <x:c r="D1388" s="0" t="s">
        <x:v>91</x:v>
      </x:c>
      <x:c r="E1388" s="0" t="s">
        <x:v>78</x:v>
      </x:c>
      <x:c r="F1388" s="0" t="s">
        <x:v>79</x:v>
      </x:c>
      <x:c r="G1388" s="0" t="s">
        <x:v>67</x:v>
      </x:c>
      <x:c r="H1388" s="0" t="s">
        <x:v>68</x:v>
      </x:c>
      <x:c r="I1388" s="0" t="s">
        <x:v>56</x:v>
      </x:c>
    </x:row>
    <x:row r="1389" spans="1:10">
      <x:c r="A1389" s="0" t="s">
        <x:v>96</x:v>
      </x:c>
      <x:c r="B1389" s="0" t="s">
        <x:v>97</x:v>
      </x:c>
      <x:c r="C1389" s="0" t="s">
        <x:v>91</x:v>
      </x:c>
      <x:c r="D1389" s="0" t="s">
        <x:v>91</x:v>
      </x:c>
      <x:c r="E1389" s="0" t="s">
        <x:v>78</x:v>
      </x:c>
      <x:c r="F1389" s="0" t="s">
        <x:v>79</x:v>
      </x:c>
      <x:c r="G1389" s="0" t="s">
        <x:v>69</x:v>
      </x:c>
      <x:c r="H1389" s="0" t="s">
        <x:v>70</x:v>
      </x:c>
      <x:c r="I1389" s="0" t="s">
        <x:v>56</x:v>
      </x:c>
    </x:row>
    <x:row r="1390" spans="1:10">
      <x:c r="A1390" s="0" t="s">
        <x:v>96</x:v>
      </x:c>
      <x:c r="B1390" s="0" t="s">
        <x:v>97</x:v>
      </x:c>
      <x:c r="C1390" s="0" t="s">
        <x:v>91</x:v>
      </x:c>
      <x:c r="D1390" s="0" t="s">
        <x:v>91</x:v>
      </x:c>
      <x:c r="E1390" s="0" t="s">
        <x:v>78</x:v>
      </x:c>
      <x:c r="F1390" s="0" t="s">
        <x:v>79</x:v>
      </x:c>
      <x:c r="G1390" s="0" t="s">
        <x:v>71</x:v>
      </x:c>
      <x:c r="H1390" s="0" t="s">
        <x:v>72</x:v>
      </x:c>
      <x:c r="I1390" s="0" t="s">
        <x:v>56</x:v>
      </x:c>
    </x:row>
    <x:row r="1391" spans="1:10">
      <x:c r="A1391" s="0" t="s">
        <x:v>96</x:v>
      </x:c>
      <x:c r="B1391" s="0" t="s">
        <x:v>97</x:v>
      </x:c>
      <x:c r="C1391" s="0" t="s">
        <x:v>91</x:v>
      </x:c>
      <x:c r="D1391" s="0" t="s">
        <x:v>91</x:v>
      </x:c>
      <x:c r="E1391" s="0" t="s">
        <x:v>78</x:v>
      </x:c>
      <x:c r="F1391" s="0" t="s">
        <x:v>79</x:v>
      </x:c>
      <x:c r="G1391" s="0" t="s">
        <x:v>73</x:v>
      </x:c>
      <x:c r="H1391" s="0" t="s">
        <x:v>74</x:v>
      </x:c>
      <x:c r="I1391" s="0" t="s">
        <x:v>56</x:v>
      </x:c>
    </x:row>
    <x:row r="1392" spans="1:10">
      <x:c r="A1392" s="0" t="s">
        <x:v>96</x:v>
      </x:c>
      <x:c r="B1392" s="0" t="s">
        <x:v>97</x:v>
      </x:c>
      <x:c r="C1392" s="0" t="s">
        <x:v>91</x:v>
      </x:c>
      <x:c r="D1392" s="0" t="s">
        <x:v>91</x:v>
      </x:c>
      <x:c r="E1392" s="0" t="s">
        <x:v>78</x:v>
      </x:c>
      <x:c r="F1392" s="0" t="s">
        <x:v>79</x:v>
      </x:c>
      <x:c r="G1392" s="0" t="s">
        <x:v>75</x:v>
      </x:c>
      <x:c r="H1392" s="0" t="s">
        <x:v>76</x:v>
      </x:c>
      <x:c r="I1392" s="0" t="s">
        <x:v>56</x:v>
      </x:c>
    </x:row>
    <x:row r="1393" spans="1:10">
      <x:c r="A1393" s="0" t="s">
        <x:v>96</x:v>
      </x:c>
      <x:c r="B1393" s="0" t="s">
        <x:v>97</x:v>
      </x:c>
      <x:c r="C1393" s="0" t="s">
        <x:v>91</x:v>
      </x:c>
      <x:c r="D1393" s="0" t="s">
        <x:v>91</x:v>
      </x:c>
      <x:c r="E1393" s="0" t="s">
        <x:v>78</x:v>
      </x:c>
      <x:c r="F1393" s="0" t="s">
        <x:v>79</x:v>
      </x:c>
      <x:c r="G1393" s="0" t="s">
        <x:v>52</x:v>
      </x:c>
      <x:c r="H1393" s="0" t="s">
        <x:v>77</x:v>
      </x:c>
      <x:c r="I1393" s="0" t="s">
        <x:v>56</x:v>
      </x:c>
    </x:row>
    <x:row r="1394" spans="1:10">
      <x:c r="A1394" s="0" t="s">
        <x:v>96</x:v>
      </x:c>
      <x:c r="B1394" s="0" t="s">
        <x:v>97</x:v>
      </x:c>
      <x:c r="C1394" s="0" t="s">
        <x:v>91</x:v>
      </x:c>
      <x:c r="D1394" s="0" t="s">
        <x:v>91</x:v>
      </x:c>
      <x:c r="E1394" s="0" t="s">
        <x:v>80</x:v>
      </x:c>
      <x:c r="F1394" s="0" t="s">
        <x:v>81</x:v>
      </x:c>
      <x:c r="G1394" s="0" t="s">
        <x:v>54</x:v>
      </x:c>
      <x:c r="H1394" s="0" t="s">
        <x:v>55</x:v>
      </x:c>
      <x:c r="I1394" s="0" t="s">
        <x:v>56</x:v>
      </x:c>
    </x:row>
    <x:row r="1395" spans="1:10">
      <x:c r="A1395" s="0" t="s">
        <x:v>96</x:v>
      </x:c>
      <x:c r="B1395" s="0" t="s">
        <x:v>97</x:v>
      </x:c>
      <x:c r="C1395" s="0" t="s">
        <x:v>91</x:v>
      </x:c>
      <x:c r="D1395" s="0" t="s">
        <x:v>91</x:v>
      </x:c>
      <x:c r="E1395" s="0" t="s">
        <x:v>80</x:v>
      </x:c>
      <x:c r="F1395" s="0" t="s">
        <x:v>81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96</x:v>
      </x:c>
      <x:c r="B1396" s="0" t="s">
        <x:v>97</x:v>
      </x:c>
      <x:c r="C1396" s="0" t="s">
        <x:v>91</x:v>
      </x:c>
      <x:c r="D1396" s="0" t="s">
        <x:v>91</x:v>
      </x:c>
      <x:c r="E1396" s="0" t="s">
        <x:v>80</x:v>
      </x:c>
      <x:c r="F1396" s="0" t="s">
        <x:v>81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96</x:v>
      </x:c>
      <x:c r="B1397" s="0" t="s">
        <x:v>97</x:v>
      </x:c>
      <x:c r="C1397" s="0" t="s">
        <x:v>91</x:v>
      </x:c>
      <x:c r="D1397" s="0" t="s">
        <x:v>91</x:v>
      </x:c>
      <x:c r="E1397" s="0" t="s">
        <x:v>80</x:v>
      </x:c>
      <x:c r="F1397" s="0" t="s">
        <x:v>81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96</x:v>
      </x:c>
      <x:c r="B1398" s="0" t="s">
        <x:v>97</x:v>
      </x:c>
      <x:c r="C1398" s="0" t="s">
        <x:v>91</x:v>
      </x:c>
      <x:c r="D1398" s="0" t="s">
        <x:v>91</x:v>
      </x:c>
      <x:c r="E1398" s="0" t="s">
        <x:v>80</x:v>
      </x:c>
      <x:c r="F1398" s="0" t="s">
        <x:v>81</x:v>
      </x:c>
      <x:c r="G1398" s="0" t="s">
        <x:v>63</x:v>
      </x:c>
      <x:c r="H1398" s="0" t="s">
        <x:v>64</x:v>
      </x:c>
      <x:c r="I1398" s="0" t="s">
        <x:v>56</x:v>
      </x:c>
    </x:row>
    <x:row r="1399" spans="1:10">
      <x:c r="A1399" s="0" t="s">
        <x:v>96</x:v>
      </x:c>
      <x:c r="B1399" s="0" t="s">
        <x:v>97</x:v>
      </x:c>
      <x:c r="C1399" s="0" t="s">
        <x:v>91</x:v>
      </x:c>
      <x:c r="D1399" s="0" t="s">
        <x:v>91</x:v>
      </x:c>
      <x:c r="E1399" s="0" t="s">
        <x:v>80</x:v>
      </x:c>
      <x:c r="F1399" s="0" t="s">
        <x:v>81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96</x:v>
      </x:c>
      <x:c r="B1400" s="0" t="s">
        <x:v>97</x:v>
      </x:c>
      <x:c r="C1400" s="0" t="s">
        <x:v>91</x:v>
      </x:c>
      <x:c r="D1400" s="0" t="s">
        <x:v>91</x:v>
      </x:c>
      <x:c r="E1400" s="0" t="s">
        <x:v>80</x:v>
      </x:c>
      <x:c r="F1400" s="0" t="s">
        <x:v>81</x:v>
      </x:c>
      <x:c r="G1400" s="0" t="s">
        <x:v>67</x:v>
      </x:c>
      <x:c r="H1400" s="0" t="s">
        <x:v>68</x:v>
      </x:c>
      <x:c r="I1400" s="0" t="s">
        <x:v>56</x:v>
      </x:c>
    </x:row>
    <x:row r="1401" spans="1:10">
      <x:c r="A1401" s="0" t="s">
        <x:v>96</x:v>
      </x:c>
      <x:c r="B1401" s="0" t="s">
        <x:v>97</x:v>
      </x:c>
      <x:c r="C1401" s="0" t="s">
        <x:v>91</x:v>
      </x:c>
      <x:c r="D1401" s="0" t="s">
        <x:v>91</x:v>
      </x:c>
      <x:c r="E1401" s="0" t="s">
        <x:v>80</x:v>
      </x:c>
      <x:c r="F1401" s="0" t="s">
        <x:v>81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96</x:v>
      </x:c>
      <x:c r="B1402" s="0" t="s">
        <x:v>97</x:v>
      </x:c>
      <x:c r="C1402" s="0" t="s">
        <x:v>91</x:v>
      </x:c>
      <x:c r="D1402" s="0" t="s">
        <x:v>91</x:v>
      </x:c>
      <x:c r="E1402" s="0" t="s">
        <x:v>80</x:v>
      </x:c>
      <x:c r="F1402" s="0" t="s">
        <x:v>81</x:v>
      </x:c>
      <x:c r="G1402" s="0" t="s">
        <x:v>71</x:v>
      </x:c>
      <x:c r="H1402" s="0" t="s">
        <x:v>72</x:v>
      </x:c>
      <x:c r="I1402" s="0" t="s">
        <x:v>56</x:v>
      </x:c>
    </x:row>
    <x:row r="1403" spans="1:10">
      <x:c r="A1403" s="0" t="s">
        <x:v>96</x:v>
      </x:c>
      <x:c r="B1403" s="0" t="s">
        <x:v>97</x:v>
      </x:c>
      <x:c r="C1403" s="0" t="s">
        <x:v>91</x:v>
      </x:c>
      <x:c r="D1403" s="0" t="s">
        <x:v>91</x:v>
      </x:c>
      <x:c r="E1403" s="0" t="s">
        <x:v>80</x:v>
      </x:c>
      <x:c r="F1403" s="0" t="s">
        <x:v>81</x:v>
      </x:c>
      <x:c r="G1403" s="0" t="s">
        <x:v>73</x:v>
      </x:c>
      <x:c r="H1403" s="0" t="s">
        <x:v>74</x:v>
      </x:c>
      <x:c r="I1403" s="0" t="s">
        <x:v>56</x:v>
      </x:c>
    </x:row>
    <x:row r="1404" spans="1:10">
      <x:c r="A1404" s="0" t="s">
        <x:v>96</x:v>
      </x:c>
      <x:c r="B1404" s="0" t="s">
        <x:v>97</x:v>
      </x:c>
      <x:c r="C1404" s="0" t="s">
        <x:v>91</x:v>
      </x:c>
      <x:c r="D1404" s="0" t="s">
        <x:v>91</x:v>
      </x:c>
      <x:c r="E1404" s="0" t="s">
        <x:v>80</x:v>
      </x:c>
      <x:c r="F1404" s="0" t="s">
        <x:v>81</x:v>
      </x:c>
      <x:c r="G1404" s="0" t="s">
        <x:v>75</x:v>
      </x:c>
      <x:c r="H1404" s="0" t="s">
        <x:v>76</x:v>
      </x:c>
      <x:c r="I1404" s="0" t="s">
        <x:v>56</x:v>
      </x:c>
    </x:row>
    <x:row r="1405" spans="1:10">
      <x:c r="A1405" s="0" t="s">
        <x:v>96</x:v>
      </x:c>
      <x:c r="B1405" s="0" t="s">
        <x:v>97</x:v>
      </x:c>
      <x:c r="C1405" s="0" t="s">
        <x:v>91</x:v>
      </x:c>
      <x:c r="D1405" s="0" t="s">
        <x:v>91</x:v>
      </x:c>
      <x:c r="E1405" s="0" t="s">
        <x:v>80</x:v>
      </x:c>
      <x:c r="F1405" s="0" t="s">
        <x:v>81</x:v>
      </x:c>
      <x:c r="G1405" s="0" t="s">
        <x:v>52</x:v>
      </x:c>
      <x:c r="H1405" s="0" t="s">
        <x:v>77</x:v>
      </x:c>
      <x:c r="I1405" s="0" t="s">
        <x:v>56</x:v>
      </x:c>
    </x:row>
    <x:row r="1406" spans="1:10">
      <x:c r="A1406" s="0" t="s">
        <x:v>96</x:v>
      </x:c>
      <x:c r="B1406" s="0" t="s">
        <x:v>97</x:v>
      </x:c>
      <x:c r="C1406" s="0" t="s">
        <x:v>91</x:v>
      </x:c>
      <x:c r="D1406" s="0" t="s">
        <x:v>91</x:v>
      </x:c>
      <x:c r="E1406" s="0" t="s">
        <x:v>82</x:v>
      </x:c>
      <x:c r="F1406" s="0" t="s">
        <x:v>83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96</x:v>
      </x:c>
      <x:c r="B1407" s="0" t="s">
        <x:v>97</x:v>
      </x:c>
      <x:c r="C1407" s="0" t="s">
        <x:v>91</x:v>
      </x:c>
      <x:c r="D1407" s="0" t="s">
        <x:v>91</x:v>
      </x:c>
      <x:c r="E1407" s="0" t="s">
        <x:v>82</x:v>
      </x:c>
      <x:c r="F1407" s="0" t="s">
        <x:v>83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96</x:v>
      </x:c>
      <x:c r="B1408" s="0" t="s">
        <x:v>97</x:v>
      </x:c>
      <x:c r="C1408" s="0" t="s">
        <x:v>91</x:v>
      </x:c>
      <x:c r="D1408" s="0" t="s">
        <x:v>91</x:v>
      </x:c>
      <x:c r="E1408" s="0" t="s">
        <x:v>82</x:v>
      </x:c>
      <x:c r="F1408" s="0" t="s">
        <x:v>83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96</x:v>
      </x:c>
      <x:c r="B1409" s="0" t="s">
        <x:v>97</x:v>
      </x:c>
      <x:c r="C1409" s="0" t="s">
        <x:v>91</x:v>
      </x:c>
      <x:c r="D1409" s="0" t="s">
        <x:v>91</x:v>
      </x:c>
      <x:c r="E1409" s="0" t="s">
        <x:v>82</x:v>
      </x:c>
      <x:c r="F1409" s="0" t="s">
        <x:v>83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96</x:v>
      </x:c>
      <x:c r="B1410" s="0" t="s">
        <x:v>97</x:v>
      </x:c>
      <x:c r="C1410" s="0" t="s">
        <x:v>91</x:v>
      </x:c>
      <x:c r="D1410" s="0" t="s">
        <x:v>91</x:v>
      </x:c>
      <x:c r="E1410" s="0" t="s">
        <x:v>82</x:v>
      </x:c>
      <x:c r="F1410" s="0" t="s">
        <x:v>83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96</x:v>
      </x:c>
      <x:c r="B1411" s="0" t="s">
        <x:v>97</x:v>
      </x:c>
      <x:c r="C1411" s="0" t="s">
        <x:v>91</x:v>
      </x:c>
      <x:c r="D1411" s="0" t="s">
        <x:v>91</x:v>
      </x:c>
      <x:c r="E1411" s="0" t="s">
        <x:v>82</x:v>
      </x:c>
      <x:c r="F1411" s="0" t="s">
        <x:v>83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96</x:v>
      </x:c>
      <x:c r="B1412" s="0" t="s">
        <x:v>97</x:v>
      </x:c>
      <x:c r="C1412" s="0" t="s">
        <x:v>91</x:v>
      </x:c>
      <x:c r="D1412" s="0" t="s">
        <x:v>91</x:v>
      </x:c>
      <x:c r="E1412" s="0" t="s">
        <x:v>82</x:v>
      </x:c>
      <x:c r="F1412" s="0" t="s">
        <x:v>83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96</x:v>
      </x:c>
      <x:c r="B1413" s="0" t="s">
        <x:v>97</x:v>
      </x:c>
      <x:c r="C1413" s="0" t="s">
        <x:v>91</x:v>
      </x:c>
      <x:c r="D1413" s="0" t="s">
        <x:v>91</x:v>
      </x:c>
      <x:c r="E1413" s="0" t="s">
        <x:v>82</x:v>
      </x:c>
      <x:c r="F1413" s="0" t="s">
        <x:v>83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96</x:v>
      </x:c>
      <x:c r="B1414" s="0" t="s">
        <x:v>97</x:v>
      </x:c>
      <x:c r="C1414" s="0" t="s">
        <x:v>91</x:v>
      </x:c>
      <x:c r="D1414" s="0" t="s">
        <x:v>91</x:v>
      </x:c>
      <x:c r="E1414" s="0" t="s">
        <x:v>82</x:v>
      </x:c>
      <x:c r="F1414" s="0" t="s">
        <x:v>83</x:v>
      </x:c>
      <x:c r="G1414" s="0" t="s">
        <x:v>71</x:v>
      </x:c>
      <x:c r="H1414" s="0" t="s">
        <x:v>72</x:v>
      </x:c>
      <x:c r="I1414" s="0" t="s">
        <x:v>56</x:v>
      </x:c>
    </x:row>
    <x:row r="1415" spans="1:10">
      <x:c r="A1415" s="0" t="s">
        <x:v>96</x:v>
      </x:c>
      <x:c r="B1415" s="0" t="s">
        <x:v>97</x:v>
      </x:c>
      <x:c r="C1415" s="0" t="s">
        <x:v>91</x:v>
      </x:c>
      <x:c r="D1415" s="0" t="s">
        <x:v>91</x:v>
      </x:c>
      <x:c r="E1415" s="0" t="s">
        <x:v>82</x:v>
      </x:c>
      <x:c r="F1415" s="0" t="s">
        <x:v>83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96</x:v>
      </x:c>
      <x:c r="B1416" s="0" t="s">
        <x:v>97</x:v>
      </x:c>
      <x:c r="C1416" s="0" t="s">
        <x:v>91</x:v>
      </x:c>
      <x:c r="D1416" s="0" t="s">
        <x:v>91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56</x:v>
      </x:c>
    </x:row>
    <x:row r="1417" spans="1:10">
      <x:c r="A1417" s="0" t="s">
        <x:v>96</x:v>
      </x:c>
      <x:c r="B1417" s="0" t="s">
        <x:v>97</x:v>
      </x:c>
      <x:c r="C1417" s="0" t="s">
        <x:v>91</x:v>
      </x:c>
      <x:c r="D1417" s="0" t="s">
        <x:v>91</x:v>
      </x:c>
      <x:c r="E1417" s="0" t="s">
        <x:v>82</x:v>
      </x:c>
      <x:c r="F1417" s="0" t="s">
        <x:v>83</x:v>
      </x:c>
      <x:c r="G1417" s="0" t="s">
        <x:v>52</x:v>
      </x:c>
      <x:c r="H1417" s="0" t="s">
        <x:v>77</x:v>
      </x:c>
      <x:c r="I1417" s="0" t="s">
        <x:v>56</x:v>
      </x:c>
    </x:row>
    <x:row r="1418" spans="1:10">
      <x:c r="A1418" s="0" t="s">
        <x:v>96</x:v>
      </x:c>
      <x:c r="B1418" s="0" t="s">
        <x:v>97</x:v>
      </x:c>
      <x:c r="C1418" s="0" t="s">
        <x:v>91</x:v>
      </x:c>
      <x:c r="D1418" s="0" t="s">
        <x:v>91</x:v>
      </x:c>
      <x:c r="E1418" s="0" t="s">
        <x:v>84</x:v>
      </x:c>
      <x:c r="F1418" s="0" t="s">
        <x:v>85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96</x:v>
      </x:c>
      <x:c r="B1419" s="0" t="s">
        <x:v>97</x:v>
      </x:c>
      <x:c r="C1419" s="0" t="s">
        <x:v>91</x:v>
      </x:c>
      <x:c r="D1419" s="0" t="s">
        <x:v>91</x:v>
      </x:c>
      <x:c r="E1419" s="0" t="s">
        <x:v>84</x:v>
      </x:c>
      <x:c r="F1419" s="0" t="s">
        <x:v>85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96</x:v>
      </x:c>
      <x:c r="B1420" s="0" t="s">
        <x:v>97</x:v>
      </x:c>
      <x:c r="C1420" s="0" t="s">
        <x:v>91</x:v>
      </x:c>
      <x:c r="D1420" s="0" t="s">
        <x:v>91</x:v>
      </x:c>
      <x:c r="E1420" s="0" t="s">
        <x:v>84</x:v>
      </x:c>
      <x:c r="F1420" s="0" t="s">
        <x:v>85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96</x:v>
      </x:c>
      <x:c r="B1421" s="0" t="s">
        <x:v>97</x:v>
      </x:c>
      <x:c r="C1421" s="0" t="s">
        <x:v>91</x:v>
      </x:c>
      <x:c r="D1421" s="0" t="s">
        <x:v>91</x:v>
      </x:c>
      <x:c r="E1421" s="0" t="s">
        <x:v>84</x:v>
      </x:c>
      <x:c r="F1421" s="0" t="s">
        <x:v>85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96</x:v>
      </x:c>
      <x:c r="B1422" s="0" t="s">
        <x:v>97</x:v>
      </x:c>
      <x:c r="C1422" s="0" t="s">
        <x:v>91</x:v>
      </x:c>
      <x:c r="D1422" s="0" t="s">
        <x:v>91</x:v>
      </x:c>
      <x:c r="E1422" s="0" t="s">
        <x:v>84</x:v>
      </x:c>
      <x:c r="F1422" s="0" t="s">
        <x:v>85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96</x:v>
      </x:c>
      <x:c r="B1423" s="0" t="s">
        <x:v>97</x:v>
      </x:c>
      <x:c r="C1423" s="0" t="s">
        <x:v>91</x:v>
      </x:c>
      <x:c r="D1423" s="0" t="s">
        <x:v>91</x:v>
      </x:c>
      <x:c r="E1423" s="0" t="s">
        <x:v>84</x:v>
      </x:c>
      <x:c r="F1423" s="0" t="s">
        <x:v>85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96</x:v>
      </x:c>
      <x:c r="B1424" s="0" t="s">
        <x:v>97</x:v>
      </x:c>
      <x:c r="C1424" s="0" t="s">
        <x:v>91</x:v>
      </x:c>
      <x:c r="D1424" s="0" t="s">
        <x:v>91</x:v>
      </x:c>
      <x:c r="E1424" s="0" t="s">
        <x:v>84</x:v>
      </x:c>
      <x:c r="F1424" s="0" t="s">
        <x:v>85</x:v>
      </x:c>
      <x:c r="G1424" s="0" t="s">
        <x:v>67</x:v>
      </x:c>
      <x:c r="H1424" s="0" t="s">
        <x:v>68</x:v>
      </x:c>
      <x:c r="I1424" s="0" t="s">
        <x:v>56</x:v>
      </x:c>
    </x:row>
    <x:row r="1425" spans="1:10">
      <x:c r="A1425" s="0" t="s">
        <x:v>96</x:v>
      </x:c>
      <x:c r="B1425" s="0" t="s">
        <x:v>97</x:v>
      </x:c>
      <x:c r="C1425" s="0" t="s">
        <x:v>91</x:v>
      </x:c>
      <x:c r="D1425" s="0" t="s">
        <x:v>91</x:v>
      </x:c>
      <x:c r="E1425" s="0" t="s">
        <x:v>84</x:v>
      </x:c>
      <x:c r="F1425" s="0" t="s">
        <x:v>85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96</x:v>
      </x:c>
      <x:c r="B1426" s="0" t="s">
        <x:v>97</x:v>
      </x:c>
      <x:c r="C1426" s="0" t="s">
        <x:v>91</x:v>
      </x:c>
      <x:c r="D1426" s="0" t="s">
        <x:v>91</x:v>
      </x:c>
      <x:c r="E1426" s="0" t="s">
        <x:v>84</x:v>
      </x:c>
      <x:c r="F1426" s="0" t="s">
        <x:v>85</x:v>
      </x:c>
      <x:c r="G1426" s="0" t="s">
        <x:v>71</x:v>
      </x:c>
      <x:c r="H1426" s="0" t="s">
        <x:v>72</x:v>
      </x:c>
      <x:c r="I1426" s="0" t="s">
        <x:v>56</x:v>
      </x:c>
    </x:row>
    <x:row r="1427" spans="1:10">
      <x:c r="A1427" s="0" t="s">
        <x:v>96</x:v>
      </x:c>
      <x:c r="B1427" s="0" t="s">
        <x:v>97</x:v>
      </x:c>
      <x:c r="C1427" s="0" t="s">
        <x:v>91</x:v>
      </x:c>
      <x:c r="D1427" s="0" t="s">
        <x:v>91</x:v>
      </x:c>
      <x:c r="E1427" s="0" t="s">
        <x:v>84</x:v>
      </x:c>
      <x:c r="F1427" s="0" t="s">
        <x:v>85</x:v>
      </x:c>
      <x:c r="G1427" s="0" t="s">
        <x:v>73</x:v>
      </x:c>
      <x:c r="H1427" s="0" t="s">
        <x:v>74</x:v>
      </x:c>
      <x:c r="I1427" s="0" t="s">
        <x:v>56</x:v>
      </x:c>
    </x:row>
    <x:row r="1428" spans="1:10">
      <x:c r="A1428" s="0" t="s">
        <x:v>96</x:v>
      </x:c>
      <x:c r="B1428" s="0" t="s">
        <x:v>97</x:v>
      </x:c>
      <x:c r="C1428" s="0" t="s">
        <x:v>91</x:v>
      </x:c>
      <x:c r="D1428" s="0" t="s">
        <x:v>91</x:v>
      </x:c>
      <x:c r="E1428" s="0" t="s">
        <x:v>84</x:v>
      </x:c>
      <x:c r="F1428" s="0" t="s">
        <x:v>85</x:v>
      </x:c>
      <x:c r="G1428" s="0" t="s">
        <x:v>75</x:v>
      </x:c>
      <x:c r="H1428" s="0" t="s">
        <x:v>76</x:v>
      </x:c>
      <x:c r="I1428" s="0" t="s">
        <x:v>56</x:v>
      </x:c>
    </x:row>
    <x:row r="1429" spans="1:10">
      <x:c r="A1429" s="0" t="s">
        <x:v>96</x:v>
      </x:c>
      <x:c r="B1429" s="0" t="s">
        <x:v>97</x:v>
      </x:c>
      <x:c r="C1429" s="0" t="s">
        <x:v>91</x:v>
      </x:c>
      <x:c r="D1429" s="0" t="s">
        <x:v>91</x:v>
      </x:c>
      <x:c r="E1429" s="0" t="s">
        <x:v>84</x:v>
      </x:c>
      <x:c r="F1429" s="0" t="s">
        <x:v>85</x:v>
      </x:c>
      <x:c r="G1429" s="0" t="s">
        <x:v>52</x:v>
      </x:c>
      <x:c r="H1429" s="0" t="s">
        <x:v>77</x:v>
      </x:c>
      <x:c r="I1429" s="0" t="s">
        <x:v>56</x:v>
      </x:c>
    </x:row>
    <x:row r="1430" spans="1:10">
      <x:c r="A1430" s="0" t="s">
        <x:v>96</x:v>
      </x:c>
      <x:c r="B1430" s="0" t="s">
        <x:v>97</x:v>
      </x:c>
      <x:c r="C1430" s="0" t="s">
        <x:v>91</x:v>
      </x:c>
      <x:c r="D1430" s="0" t="s">
        <x:v>91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</x:row>
    <x:row r="1431" spans="1:10">
      <x:c r="A1431" s="0" t="s">
        <x:v>96</x:v>
      </x:c>
      <x:c r="B1431" s="0" t="s">
        <x:v>97</x:v>
      </x:c>
      <x:c r="C1431" s="0" t="s">
        <x:v>91</x:v>
      </x:c>
      <x:c r="D1431" s="0" t="s">
        <x:v>91</x:v>
      </x:c>
      <x:c r="E1431" s="0" t="s">
        <x:v>86</x:v>
      </x:c>
      <x:c r="F1431" s="0" t="s">
        <x:v>87</x:v>
      </x:c>
      <x:c r="G1431" s="0" t="s">
        <x:v>57</x:v>
      </x:c>
      <x:c r="H1431" s="0" t="s">
        <x:v>58</x:v>
      </x:c>
      <x:c r="I1431" s="0" t="s">
        <x:v>56</x:v>
      </x:c>
    </x:row>
    <x:row r="1432" spans="1:10">
      <x:c r="A1432" s="0" t="s">
        <x:v>96</x:v>
      </x:c>
      <x:c r="B1432" s="0" t="s">
        <x:v>97</x:v>
      </x:c>
      <x:c r="C1432" s="0" t="s">
        <x:v>91</x:v>
      </x:c>
      <x:c r="D1432" s="0" t="s">
        <x:v>91</x:v>
      </x:c>
      <x:c r="E1432" s="0" t="s">
        <x:v>86</x:v>
      </x:c>
      <x:c r="F1432" s="0" t="s">
        <x:v>87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96</x:v>
      </x:c>
      <x:c r="B1433" s="0" t="s">
        <x:v>97</x:v>
      </x:c>
      <x:c r="C1433" s="0" t="s">
        <x:v>91</x:v>
      </x:c>
      <x:c r="D1433" s="0" t="s">
        <x:v>91</x:v>
      </x:c>
      <x:c r="E1433" s="0" t="s">
        <x:v>86</x:v>
      </x:c>
      <x:c r="F1433" s="0" t="s">
        <x:v>87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96</x:v>
      </x:c>
      <x:c r="B1434" s="0" t="s">
        <x:v>97</x:v>
      </x:c>
      <x:c r="C1434" s="0" t="s">
        <x:v>91</x:v>
      </x:c>
      <x:c r="D1434" s="0" t="s">
        <x:v>91</x:v>
      </x:c>
      <x:c r="E1434" s="0" t="s">
        <x:v>86</x:v>
      </x:c>
      <x:c r="F1434" s="0" t="s">
        <x:v>87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96</x:v>
      </x:c>
      <x:c r="B1435" s="0" t="s">
        <x:v>97</x:v>
      </x:c>
      <x:c r="C1435" s="0" t="s">
        <x:v>91</x:v>
      </x:c>
      <x:c r="D1435" s="0" t="s">
        <x:v>91</x:v>
      </x:c>
      <x:c r="E1435" s="0" t="s">
        <x:v>86</x:v>
      </x:c>
      <x:c r="F1435" s="0" t="s">
        <x:v>87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96</x:v>
      </x:c>
      <x:c r="B1436" s="0" t="s">
        <x:v>97</x:v>
      </x:c>
      <x:c r="C1436" s="0" t="s">
        <x:v>91</x:v>
      </x:c>
      <x:c r="D1436" s="0" t="s">
        <x:v>91</x:v>
      </x:c>
      <x:c r="E1436" s="0" t="s">
        <x:v>86</x:v>
      </x:c>
      <x:c r="F1436" s="0" t="s">
        <x:v>87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96</x:v>
      </x:c>
      <x:c r="B1437" s="0" t="s">
        <x:v>97</x:v>
      </x:c>
      <x:c r="C1437" s="0" t="s">
        <x:v>91</x:v>
      </x:c>
      <x:c r="D1437" s="0" t="s">
        <x:v>91</x:v>
      </x:c>
      <x:c r="E1437" s="0" t="s">
        <x:v>86</x:v>
      </x:c>
      <x:c r="F1437" s="0" t="s">
        <x:v>87</x:v>
      </x:c>
      <x:c r="G1437" s="0" t="s">
        <x:v>69</x:v>
      </x:c>
      <x:c r="H1437" s="0" t="s">
        <x:v>70</x:v>
      </x:c>
      <x:c r="I1437" s="0" t="s">
        <x:v>56</x:v>
      </x:c>
    </x:row>
    <x:row r="1438" spans="1:10">
      <x:c r="A1438" s="0" t="s">
        <x:v>96</x:v>
      </x:c>
      <x:c r="B1438" s="0" t="s">
        <x:v>97</x:v>
      </x:c>
      <x:c r="C1438" s="0" t="s">
        <x:v>91</x:v>
      </x:c>
      <x:c r="D1438" s="0" t="s">
        <x:v>91</x:v>
      </x:c>
      <x:c r="E1438" s="0" t="s">
        <x:v>86</x:v>
      </x:c>
      <x:c r="F1438" s="0" t="s">
        <x:v>87</x:v>
      </x:c>
      <x:c r="G1438" s="0" t="s">
        <x:v>71</x:v>
      </x:c>
      <x:c r="H1438" s="0" t="s">
        <x:v>72</x:v>
      </x:c>
      <x:c r="I1438" s="0" t="s">
        <x:v>56</x:v>
      </x:c>
    </x:row>
    <x:row r="1439" spans="1:10">
      <x:c r="A1439" s="0" t="s">
        <x:v>96</x:v>
      </x:c>
      <x:c r="B1439" s="0" t="s">
        <x:v>97</x:v>
      </x:c>
      <x:c r="C1439" s="0" t="s">
        <x:v>91</x:v>
      </x:c>
      <x:c r="D1439" s="0" t="s">
        <x:v>91</x:v>
      </x:c>
      <x:c r="E1439" s="0" t="s">
        <x:v>86</x:v>
      </x:c>
      <x:c r="F1439" s="0" t="s">
        <x:v>87</x:v>
      </x:c>
      <x:c r="G1439" s="0" t="s">
        <x:v>73</x:v>
      </x:c>
      <x:c r="H1439" s="0" t="s">
        <x:v>74</x:v>
      </x:c>
      <x:c r="I1439" s="0" t="s">
        <x:v>56</x:v>
      </x:c>
    </x:row>
    <x:row r="1440" spans="1:10">
      <x:c r="A1440" s="0" t="s">
        <x:v>96</x:v>
      </x:c>
      <x:c r="B1440" s="0" t="s">
        <x:v>97</x:v>
      </x:c>
      <x:c r="C1440" s="0" t="s">
        <x:v>91</x:v>
      </x:c>
      <x:c r="D1440" s="0" t="s">
        <x:v>91</x:v>
      </x:c>
      <x:c r="E1440" s="0" t="s">
        <x:v>86</x:v>
      </x:c>
      <x:c r="F1440" s="0" t="s">
        <x:v>87</x:v>
      </x:c>
      <x:c r="G1440" s="0" t="s">
        <x:v>75</x:v>
      </x:c>
      <x:c r="H1440" s="0" t="s">
        <x:v>76</x:v>
      </x:c>
      <x:c r="I1440" s="0" t="s">
        <x:v>56</x:v>
      </x:c>
    </x:row>
    <x:row r="1441" spans="1:10">
      <x:c r="A1441" s="0" t="s">
        <x:v>96</x:v>
      </x:c>
      <x:c r="B1441" s="0" t="s">
        <x:v>97</x:v>
      </x:c>
      <x:c r="C1441" s="0" t="s">
        <x:v>91</x:v>
      </x:c>
      <x:c r="D1441" s="0" t="s">
        <x:v>91</x:v>
      </x:c>
      <x:c r="E1441" s="0" t="s">
        <x:v>86</x:v>
      </x:c>
      <x:c r="F1441" s="0" t="s">
        <x:v>87</x:v>
      </x:c>
      <x:c r="G1441" s="0" t="s">
        <x:v>52</x:v>
      </x:c>
      <x:c r="H1441" s="0" t="s">
        <x:v>77</x:v>
      </x:c>
      <x:c r="I1441" s="0" t="s">
        <x:v>56</x:v>
      </x:c>
    </x:row>
    <x:row r="1442" spans="1:10">
      <x:c r="A1442" s="0" t="s">
        <x:v>98</x:v>
      </x:c>
      <x:c r="B1442" s="0" t="s">
        <x:v>99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98</x:v>
      </x:c>
      <x:c r="B1443" s="0" t="s">
        <x:v>99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98</x:v>
      </x:c>
      <x:c r="B1444" s="0" t="s">
        <x:v>99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98</x:v>
      </x:c>
      <x:c r="B1445" s="0" t="s">
        <x:v>99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98</x:v>
      </x:c>
      <x:c r="B1446" s="0" t="s">
        <x:v>99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98</x:v>
      </x:c>
      <x:c r="B1447" s="0" t="s">
        <x:v>99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98</x:v>
      </x:c>
      <x:c r="B1448" s="0" t="s">
        <x:v>99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98</x:v>
      </x:c>
      <x:c r="B1449" s="0" t="s">
        <x:v>99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98</x:v>
      </x:c>
      <x:c r="B1450" s="0" t="s">
        <x:v>99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98</x:v>
      </x:c>
      <x:c r="B1451" s="0" t="s">
        <x:v>99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98</x:v>
      </x:c>
      <x:c r="B1452" s="0" t="s">
        <x:v>99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98</x:v>
      </x:c>
      <x:c r="B1453" s="0" t="s">
        <x:v>99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52</x:v>
      </x:c>
      <x:c r="H1453" s="0" t="s">
        <x:v>77</x:v>
      </x:c>
      <x:c r="I1453" s="0" t="s">
        <x:v>56</x:v>
      </x:c>
    </x:row>
    <x:row r="1454" spans="1:10">
      <x:c r="A1454" s="0" t="s">
        <x:v>98</x:v>
      </x:c>
      <x:c r="B1454" s="0" t="s">
        <x:v>99</x:v>
      </x:c>
      <x:c r="C1454" s="0" t="s">
        <x:v>51</x:v>
      </x:c>
      <x:c r="D1454" s="0" t="s">
        <x:v>51</x:v>
      </x:c>
      <x:c r="E1454" s="0" t="s">
        <x:v>78</x:v>
      </x:c>
      <x:c r="F1454" s="0" t="s">
        <x:v>79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98</x:v>
      </x:c>
      <x:c r="B1455" s="0" t="s">
        <x:v>99</x:v>
      </x:c>
      <x:c r="C1455" s="0" t="s">
        <x:v>51</x:v>
      </x:c>
      <x:c r="D1455" s="0" t="s">
        <x:v>51</x:v>
      </x:c>
      <x:c r="E1455" s="0" t="s">
        <x:v>78</x:v>
      </x:c>
      <x:c r="F1455" s="0" t="s">
        <x:v>79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98</x:v>
      </x:c>
      <x:c r="B1456" s="0" t="s">
        <x:v>99</x:v>
      </x:c>
      <x:c r="C1456" s="0" t="s">
        <x:v>51</x:v>
      </x:c>
      <x:c r="D1456" s="0" t="s">
        <x:v>51</x:v>
      </x:c>
      <x:c r="E1456" s="0" t="s">
        <x:v>78</x:v>
      </x:c>
      <x:c r="F1456" s="0" t="s">
        <x:v>79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98</x:v>
      </x:c>
      <x:c r="B1457" s="0" t="s">
        <x:v>99</x:v>
      </x:c>
      <x:c r="C1457" s="0" t="s">
        <x:v>51</x:v>
      </x:c>
      <x:c r="D1457" s="0" t="s">
        <x:v>51</x:v>
      </x:c>
      <x:c r="E1457" s="0" t="s">
        <x:v>78</x:v>
      </x:c>
      <x:c r="F1457" s="0" t="s">
        <x:v>79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98</x:v>
      </x:c>
      <x:c r="B1458" s="0" t="s">
        <x:v>99</x:v>
      </x:c>
      <x:c r="C1458" s="0" t="s">
        <x:v>51</x:v>
      </x:c>
      <x:c r="D1458" s="0" t="s">
        <x:v>51</x:v>
      </x:c>
      <x:c r="E1458" s="0" t="s">
        <x:v>78</x:v>
      </x:c>
      <x:c r="F1458" s="0" t="s">
        <x:v>79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98</x:v>
      </x:c>
      <x:c r="B1459" s="0" t="s">
        <x:v>99</x:v>
      </x:c>
      <x:c r="C1459" s="0" t="s">
        <x:v>51</x:v>
      </x:c>
      <x:c r="D1459" s="0" t="s">
        <x:v>51</x:v>
      </x:c>
      <x:c r="E1459" s="0" t="s">
        <x:v>78</x:v>
      </x:c>
      <x:c r="F1459" s="0" t="s">
        <x:v>79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98</x:v>
      </x:c>
      <x:c r="B1460" s="0" t="s">
        <x:v>99</x:v>
      </x:c>
      <x:c r="C1460" s="0" t="s">
        <x:v>51</x:v>
      </x:c>
      <x:c r="D1460" s="0" t="s">
        <x:v>51</x:v>
      </x:c>
      <x:c r="E1460" s="0" t="s">
        <x:v>78</x:v>
      </x:c>
      <x:c r="F1460" s="0" t="s">
        <x:v>79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98</x:v>
      </x:c>
      <x:c r="B1461" s="0" t="s">
        <x:v>99</x:v>
      </x:c>
      <x:c r="C1461" s="0" t="s">
        <x:v>51</x:v>
      </x:c>
      <x:c r="D1461" s="0" t="s">
        <x:v>51</x:v>
      </x:c>
      <x:c r="E1461" s="0" t="s">
        <x:v>78</x:v>
      </x:c>
      <x:c r="F1461" s="0" t="s">
        <x:v>79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98</x:v>
      </x:c>
      <x:c r="B1462" s="0" t="s">
        <x:v>99</x:v>
      </x:c>
      <x:c r="C1462" s="0" t="s">
        <x:v>51</x:v>
      </x:c>
      <x:c r="D1462" s="0" t="s">
        <x:v>51</x:v>
      </x:c>
      <x:c r="E1462" s="0" t="s">
        <x:v>78</x:v>
      </x:c>
      <x:c r="F1462" s="0" t="s">
        <x:v>79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98</x:v>
      </x:c>
      <x:c r="B1463" s="0" t="s">
        <x:v>99</x:v>
      </x:c>
      <x:c r="C1463" s="0" t="s">
        <x:v>51</x:v>
      </x:c>
      <x:c r="D1463" s="0" t="s">
        <x:v>51</x:v>
      </x:c>
      <x:c r="E1463" s="0" t="s">
        <x:v>78</x:v>
      </x:c>
      <x:c r="F1463" s="0" t="s">
        <x:v>79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98</x:v>
      </x:c>
      <x:c r="B1464" s="0" t="s">
        <x:v>99</x:v>
      </x:c>
      <x:c r="C1464" s="0" t="s">
        <x:v>51</x:v>
      </x:c>
      <x:c r="D1464" s="0" t="s">
        <x:v>51</x:v>
      </x:c>
      <x:c r="E1464" s="0" t="s">
        <x:v>78</x:v>
      </x:c>
      <x:c r="F1464" s="0" t="s">
        <x:v>79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98</x:v>
      </x:c>
      <x:c r="B1465" s="0" t="s">
        <x:v>99</x:v>
      </x:c>
      <x:c r="C1465" s="0" t="s">
        <x:v>51</x:v>
      </x:c>
      <x:c r="D1465" s="0" t="s">
        <x:v>51</x:v>
      </x:c>
      <x:c r="E1465" s="0" t="s">
        <x:v>78</x:v>
      </x:c>
      <x:c r="F1465" s="0" t="s">
        <x:v>79</x:v>
      </x:c>
      <x:c r="G1465" s="0" t="s">
        <x:v>52</x:v>
      </x:c>
      <x:c r="H1465" s="0" t="s">
        <x:v>77</x:v>
      </x:c>
      <x:c r="I1465" s="0" t="s">
        <x:v>56</x:v>
      </x:c>
    </x:row>
    <x:row r="1466" spans="1:10">
      <x:c r="A1466" s="0" t="s">
        <x:v>98</x:v>
      </x:c>
      <x:c r="B1466" s="0" t="s">
        <x:v>99</x:v>
      </x:c>
      <x:c r="C1466" s="0" t="s">
        <x:v>51</x:v>
      </x:c>
      <x:c r="D1466" s="0" t="s">
        <x:v>51</x:v>
      </x:c>
      <x:c r="E1466" s="0" t="s">
        <x:v>80</x:v>
      </x:c>
      <x:c r="F1466" s="0" t="s">
        <x:v>81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98</x:v>
      </x:c>
      <x:c r="B1467" s="0" t="s">
        <x:v>99</x:v>
      </x:c>
      <x:c r="C1467" s="0" t="s">
        <x:v>51</x:v>
      </x:c>
      <x:c r="D1467" s="0" t="s">
        <x:v>51</x:v>
      </x:c>
      <x:c r="E1467" s="0" t="s">
        <x:v>80</x:v>
      </x:c>
      <x:c r="F1467" s="0" t="s">
        <x:v>81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98</x:v>
      </x:c>
      <x:c r="B1468" s="0" t="s">
        <x:v>99</x:v>
      </x:c>
      <x:c r="C1468" s="0" t="s">
        <x:v>51</x:v>
      </x:c>
      <x:c r="D1468" s="0" t="s">
        <x:v>51</x:v>
      </x:c>
      <x:c r="E1468" s="0" t="s">
        <x:v>80</x:v>
      </x:c>
      <x:c r="F1468" s="0" t="s">
        <x:v>81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98</x:v>
      </x:c>
      <x:c r="B1469" s="0" t="s">
        <x:v>99</x:v>
      </x:c>
      <x:c r="C1469" s="0" t="s">
        <x:v>51</x:v>
      </x:c>
      <x:c r="D1469" s="0" t="s">
        <x:v>51</x:v>
      </x:c>
      <x:c r="E1469" s="0" t="s">
        <x:v>80</x:v>
      </x:c>
      <x:c r="F1469" s="0" t="s">
        <x:v>81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98</x:v>
      </x:c>
      <x:c r="B1470" s="0" t="s">
        <x:v>99</x:v>
      </x:c>
      <x:c r="C1470" s="0" t="s">
        <x:v>51</x:v>
      </x:c>
      <x:c r="D1470" s="0" t="s">
        <x:v>51</x:v>
      </x:c>
      <x:c r="E1470" s="0" t="s">
        <x:v>80</x:v>
      </x:c>
      <x:c r="F1470" s="0" t="s">
        <x:v>81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98</x:v>
      </x:c>
      <x:c r="B1471" s="0" t="s">
        <x:v>99</x:v>
      </x:c>
      <x:c r="C1471" s="0" t="s">
        <x:v>51</x:v>
      </x:c>
      <x:c r="D1471" s="0" t="s">
        <x:v>51</x:v>
      </x:c>
      <x:c r="E1471" s="0" t="s">
        <x:v>80</x:v>
      </x:c>
      <x:c r="F1471" s="0" t="s">
        <x:v>81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98</x:v>
      </x:c>
      <x:c r="B1472" s="0" t="s">
        <x:v>99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67</x:v>
      </x:c>
      <x:c r="H1472" s="0" t="s">
        <x:v>68</x:v>
      </x:c>
      <x:c r="I1472" s="0" t="s">
        <x:v>56</x:v>
      </x:c>
    </x:row>
    <x:row r="1473" spans="1:10">
      <x:c r="A1473" s="0" t="s">
        <x:v>98</x:v>
      </x:c>
      <x:c r="B1473" s="0" t="s">
        <x:v>99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98</x:v>
      </x:c>
      <x:c r="B1474" s="0" t="s">
        <x:v>99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71</x:v>
      </x:c>
      <x:c r="H1474" s="0" t="s">
        <x:v>72</x:v>
      </x:c>
      <x:c r="I1474" s="0" t="s">
        <x:v>56</x:v>
      </x:c>
    </x:row>
    <x:row r="1475" spans="1:10">
      <x:c r="A1475" s="0" t="s">
        <x:v>98</x:v>
      </x:c>
      <x:c r="B1475" s="0" t="s">
        <x:v>99</x:v>
      </x:c>
      <x:c r="C1475" s="0" t="s">
        <x:v>51</x:v>
      </x:c>
      <x:c r="D1475" s="0" t="s">
        <x:v>51</x:v>
      </x:c>
      <x:c r="E1475" s="0" t="s">
        <x:v>80</x:v>
      </x:c>
      <x:c r="F1475" s="0" t="s">
        <x:v>81</x:v>
      </x:c>
      <x:c r="G1475" s="0" t="s">
        <x:v>73</x:v>
      </x:c>
      <x:c r="H1475" s="0" t="s">
        <x:v>74</x:v>
      </x:c>
      <x:c r="I1475" s="0" t="s">
        <x:v>56</x:v>
      </x:c>
    </x:row>
    <x:row r="1476" spans="1:10">
      <x:c r="A1476" s="0" t="s">
        <x:v>98</x:v>
      </x:c>
      <x:c r="B1476" s="0" t="s">
        <x:v>99</x:v>
      </x:c>
      <x:c r="C1476" s="0" t="s">
        <x:v>51</x:v>
      </x:c>
      <x:c r="D1476" s="0" t="s">
        <x:v>51</x:v>
      </x:c>
      <x:c r="E1476" s="0" t="s">
        <x:v>80</x:v>
      </x:c>
      <x:c r="F1476" s="0" t="s">
        <x:v>81</x:v>
      </x:c>
      <x:c r="G1476" s="0" t="s">
        <x:v>75</x:v>
      </x:c>
      <x:c r="H1476" s="0" t="s">
        <x:v>76</x:v>
      </x:c>
      <x:c r="I1476" s="0" t="s">
        <x:v>56</x:v>
      </x:c>
    </x:row>
    <x:row r="1477" spans="1:10">
      <x:c r="A1477" s="0" t="s">
        <x:v>98</x:v>
      </x:c>
      <x:c r="B1477" s="0" t="s">
        <x:v>99</x:v>
      </x:c>
      <x:c r="C1477" s="0" t="s">
        <x:v>51</x:v>
      </x:c>
      <x:c r="D1477" s="0" t="s">
        <x:v>51</x:v>
      </x:c>
      <x:c r="E1477" s="0" t="s">
        <x:v>80</x:v>
      </x:c>
      <x:c r="F1477" s="0" t="s">
        <x:v>81</x:v>
      </x:c>
      <x:c r="G1477" s="0" t="s">
        <x:v>52</x:v>
      </x:c>
      <x:c r="H1477" s="0" t="s">
        <x:v>77</x:v>
      </x:c>
      <x:c r="I1477" s="0" t="s">
        <x:v>56</x:v>
      </x:c>
    </x:row>
    <x:row r="1478" spans="1:10">
      <x:c r="A1478" s="0" t="s">
        <x:v>98</x:v>
      </x:c>
      <x:c r="B1478" s="0" t="s">
        <x:v>99</x:v>
      </x:c>
      <x:c r="C1478" s="0" t="s">
        <x:v>51</x:v>
      </x:c>
      <x:c r="D1478" s="0" t="s">
        <x:v>51</x:v>
      </x:c>
      <x:c r="E1478" s="0" t="s">
        <x:v>82</x:v>
      </x:c>
      <x:c r="F1478" s="0" t="s">
        <x:v>83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98</x:v>
      </x:c>
      <x:c r="B1479" s="0" t="s">
        <x:v>99</x:v>
      </x:c>
      <x:c r="C1479" s="0" t="s">
        <x:v>51</x:v>
      </x:c>
      <x:c r="D1479" s="0" t="s">
        <x:v>51</x:v>
      </x:c>
      <x:c r="E1479" s="0" t="s">
        <x:v>82</x:v>
      </x:c>
      <x:c r="F1479" s="0" t="s">
        <x:v>83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98</x:v>
      </x:c>
      <x:c r="B1480" s="0" t="s">
        <x:v>99</x:v>
      </x:c>
      <x:c r="C1480" s="0" t="s">
        <x:v>51</x:v>
      </x:c>
      <x:c r="D1480" s="0" t="s">
        <x:v>51</x:v>
      </x:c>
      <x:c r="E1480" s="0" t="s">
        <x:v>82</x:v>
      </x:c>
      <x:c r="F1480" s="0" t="s">
        <x:v>83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98</x:v>
      </x:c>
      <x:c r="B1481" s="0" t="s">
        <x:v>99</x:v>
      </x:c>
      <x:c r="C1481" s="0" t="s">
        <x:v>51</x:v>
      </x:c>
      <x:c r="D1481" s="0" t="s">
        <x:v>51</x:v>
      </x:c>
      <x:c r="E1481" s="0" t="s">
        <x:v>82</x:v>
      </x:c>
      <x:c r="F1481" s="0" t="s">
        <x:v>83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98</x:v>
      </x:c>
      <x:c r="B1482" s="0" t="s">
        <x:v>99</x:v>
      </x:c>
      <x:c r="C1482" s="0" t="s">
        <x:v>51</x:v>
      </x:c>
      <x:c r="D1482" s="0" t="s">
        <x:v>51</x:v>
      </x:c>
      <x:c r="E1482" s="0" t="s">
        <x:v>82</x:v>
      </x:c>
      <x:c r="F1482" s="0" t="s">
        <x:v>83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98</x:v>
      </x:c>
      <x:c r="B1483" s="0" t="s">
        <x:v>99</x:v>
      </x:c>
      <x:c r="C1483" s="0" t="s">
        <x:v>51</x:v>
      </x:c>
      <x:c r="D1483" s="0" t="s">
        <x:v>51</x:v>
      </x:c>
      <x:c r="E1483" s="0" t="s">
        <x:v>82</x:v>
      </x:c>
      <x:c r="F1483" s="0" t="s">
        <x:v>83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98</x:v>
      </x:c>
      <x:c r="B1484" s="0" t="s">
        <x:v>99</x:v>
      </x:c>
      <x:c r="C1484" s="0" t="s">
        <x:v>51</x:v>
      </x:c>
      <x:c r="D1484" s="0" t="s">
        <x:v>51</x:v>
      </x:c>
      <x:c r="E1484" s="0" t="s">
        <x:v>82</x:v>
      </x:c>
      <x:c r="F1484" s="0" t="s">
        <x:v>83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98</x:v>
      </x:c>
      <x:c r="B1485" s="0" t="s">
        <x:v>99</x:v>
      </x:c>
      <x:c r="C1485" s="0" t="s">
        <x:v>51</x:v>
      </x:c>
      <x:c r="D1485" s="0" t="s">
        <x:v>51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98</x:v>
      </x:c>
      <x:c r="B1486" s="0" t="s">
        <x:v>99</x:v>
      </x:c>
      <x:c r="C1486" s="0" t="s">
        <x:v>51</x:v>
      </x:c>
      <x:c r="D1486" s="0" t="s">
        <x:v>51</x:v>
      </x:c>
      <x:c r="E1486" s="0" t="s">
        <x:v>82</x:v>
      </x:c>
      <x:c r="F1486" s="0" t="s">
        <x:v>83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98</x:v>
      </x:c>
      <x:c r="B1487" s="0" t="s">
        <x:v>99</x:v>
      </x:c>
      <x:c r="C1487" s="0" t="s">
        <x:v>51</x:v>
      </x:c>
      <x:c r="D1487" s="0" t="s">
        <x:v>51</x:v>
      </x:c>
      <x:c r="E1487" s="0" t="s">
        <x:v>82</x:v>
      </x:c>
      <x:c r="F1487" s="0" t="s">
        <x:v>83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98</x:v>
      </x:c>
      <x:c r="B1488" s="0" t="s">
        <x:v>99</x:v>
      </x:c>
      <x:c r="C1488" s="0" t="s">
        <x:v>51</x:v>
      </x:c>
      <x:c r="D1488" s="0" t="s">
        <x:v>51</x:v>
      </x:c>
      <x:c r="E1488" s="0" t="s">
        <x:v>82</x:v>
      </x:c>
      <x:c r="F1488" s="0" t="s">
        <x:v>83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98</x:v>
      </x:c>
      <x:c r="B1489" s="0" t="s">
        <x:v>99</x:v>
      </x:c>
      <x:c r="C1489" s="0" t="s">
        <x:v>51</x:v>
      </x:c>
      <x:c r="D1489" s="0" t="s">
        <x:v>51</x:v>
      </x:c>
      <x:c r="E1489" s="0" t="s">
        <x:v>82</x:v>
      </x:c>
      <x:c r="F1489" s="0" t="s">
        <x:v>83</x:v>
      </x:c>
      <x:c r="G1489" s="0" t="s">
        <x:v>52</x:v>
      </x:c>
      <x:c r="H1489" s="0" t="s">
        <x:v>77</x:v>
      </x:c>
      <x:c r="I1489" s="0" t="s">
        <x:v>56</x:v>
      </x:c>
    </x:row>
    <x:row r="1490" spans="1:10">
      <x:c r="A1490" s="0" t="s">
        <x:v>98</x:v>
      </x:c>
      <x:c r="B1490" s="0" t="s">
        <x:v>99</x:v>
      </x:c>
      <x:c r="C1490" s="0" t="s">
        <x:v>51</x:v>
      </x:c>
      <x:c r="D1490" s="0" t="s">
        <x:v>51</x:v>
      </x:c>
      <x:c r="E1490" s="0" t="s">
        <x:v>84</x:v>
      </x:c>
      <x:c r="F1490" s="0" t="s">
        <x:v>85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98</x:v>
      </x:c>
      <x:c r="B1491" s="0" t="s">
        <x:v>99</x:v>
      </x:c>
      <x:c r="C1491" s="0" t="s">
        <x:v>51</x:v>
      </x:c>
      <x:c r="D1491" s="0" t="s">
        <x:v>51</x:v>
      </x:c>
      <x:c r="E1491" s="0" t="s">
        <x:v>84</x:v>
      </x:c>
      <x:c r="F1491" s="0" t="s">
        <x:v>85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98</x:v>
      </x:c>
      <x:c r="B1492" s="0" t="s">
        <x:v>99</x:v>
      </x:c>
      <x:c r="C1492" s="0" t="s">
        <x:v>51</x:v>
      </x:c>
      <x:c r="D1492" s="0" t="s">
        <x:v>51</x:v>
      </x:c>
      <x:c r="E1492" s="0" t="s">
        <x:v>84</x:v>
      </x:c>
      <x:c r="F1492" s="0" t="s">
        <x:v>85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98</x:v>
      </x:c>
      <x:c r="B1493" s="0" t="s">
        <x:v>99</x:v>
      </x:c>
      <x:c r="C1493" s="0" t="s">
        <x:v>51</x:v>
      </x:c>
      <x:c r="D1493" s="0" t="s">
        <x:v>51</x:v>
      </x:c>
      <x:c r="E1493" s="0" t="s">
        <x:v>84</x:v>
      </x:c>
      <x:c r="F1493" s="0" t="s">
        <x:v>85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98</x:v>
      </x:c>
      <x:c r="B1494" s="0" t="s">
        <x:v>99</x:v>
      </x:c>
      <x:c r="C1494" s="0" t="s">
        <x:v>51</x:v>
      </x:c>
      <x:c r="D1494" s="0" t="s">
        <x:v>51</x:v>
      </x:c>
      <x:c r="E1494" s="0" t="s">
        <x:v>84</x:v>
      </x:c>
      <x:c r="F1494" s="0" t="s">
        <x:v>85</x:v>
      </x:c>
      <x:c r="G1494" s="0" t="s">
        <x:v>63</x:v>
      </x:c>
      <x:c r="H1494" s="0" t="s">
        <x:v>64</x:v>
      </x:c>
      <x:c r="I1494" s="0" t="s">
        <x:v>56</x:v>
      </x:c>
    </x:row>
    <x:row r="1495" spans="1:10">
      <x:c r="A1495" s="0" t="s">
        <x:v>98</x:v>
      </x:c>
      <x:c r="B1495" s="0" t="s">
        <x:v>99</x:v>
      </x:c>
      <x:c r="C1495" s="0" t="s">
        <x:v>51</x:v>
      </x:c>
      <x:c r="D1495" s="0" t="s">
        <x:v>51</x:v>
      </x:c>
      <x:c r="E1495" s="0" t="s">
        <x:v>84</x:v>
      </x:c>
      <x:c r="F1495" s="0" t="s">
        <x:v>85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98</x:v>
      </x:c>
      <x:c r="B1496" s="0" t="s">
        <x:v>99</x:v>
      </x:c>
      <x:c r="C1496" s="0" t="s">
        <x:v>51</x:v>
      </x:c>
      <x:c r="D1496" s="0" t="s">
        <x:v>51</x:v>
      </x:c>
      <x:c r="E1496" s="0" t="s">
        <x:v>84</x:v>
      </x:c>
      <x:c r="F1496" s="0" t="s">
        <x:v>85</x:v>
      </x:c>
      <x:c r="G1496" s="0" t="s">
        <x:v>67</x:v>
      </x:c>
      <x:c r="H1496" s="0" t="s">
        <x:v>68</x:v>
      </x:c>
      <x:c r="I1496" s="0" t="s">
        <x:v>56</x:v>
      </x:c>
    </x:row>
    <x:row r="1497" spans="1:10">
      <x:c r="A1497" s="0" t="s">
        <x:v>98</x:v>
      </x:c>
      <x:c r="B1497" s="0" t="s">
        <x:v>99</x:v>
      </x:c>
      <x:c r="C1497" s="0" t="s">
        <x:v>51</x:v>
      </x:c>
      <x:c r="D1497" s="0" t="s">
        <x:v>51</x:v>
      </x:c>
      <x:c r="E1497" s="0" t="s">
        <x:v>84</x:v>
      </x:c>
      <x:c r="F1497" s="0" t="s">
        <x:v>85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98</x:v>
      </x:c>
      <x:c r="B1498" s="0" t="s">
        <x:v>99</x:v>
      </x:c>
      <x:c r="C1498" s="0" t="s">
        <x:v>51</x:v>
      </x:c>
      <x:c r="D1498" s="0" t="s">
        <x:v>51</x:v>
      </x:c>
      <x:c r="E1498" s="0" t="s">
        <x:v>84</x:v>
      </x:c>
      <x:c r="F1498" s="0" t="s">
        <x:v>85</x:v>
      </x:c>
      <x:c r="G1498" s="0" t="s">
        <x:v>71</x:v>
      </x:c>
      <x:c r="H1498" s="0" t="s">
        <x:v>72</x:v>
      </x:c>
      <x:c r="I1498" s="0" t="s">
        <x:v>56</x:v>
      </x:c>
    </x:row>
    <x:row r="1499" spans="1:10">
      <x:c r="A1499" s="0" t="s">
        <x:v>98</x:v>
      </x:c>
      <x:c r="B1499" s="0" t="s">
        <x:v>99</x:v>
      </x:c>
      <x:c r="C1499" s="0" t="s">
        <x:v>51</x:v>
      </x:c>
      <x:c r="D1499" s="0" t="s">
        <x:v>51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56</x:v>
      </x:c>
    </x:row>
    <x:row r="1500" spans="1:10">
      <x:c r="A1500" s="0" t="s">
        <x:v>98</x:v>
      </x:c>
      <x:c r="B1500" s="0" t="s">
        <x:v>99</x:v>
      </x:c>
      <x:c r="C1500" s="0" t="s">
        <x:v>51</x:v>
      </x:c>
      <x:c r="D1500" s="0" t="s">
        <x:v>51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56</x:v>
      </x:c>
    </x:row>
    <x:row r="1501" spans="1:10">
      <x:c r="A1501" s="0" t="s">
        <x:v>98</x:v>
      </x:c>
      <x:c r="B1501" s="0" t="s">
        <x:v>99</x:v>
      </x:c>
      <x:c r="C1501" s="0" t="s">
        <x:v>51</x:v>
      </x:c>
      <x:c r="D1501" s="0" t="s">
        <x:v>51</x:v>
      </x:c>
      <x:c r="E1501" s="0" t="s">
        <x:v>84</x:v>
      </x:c>
      <x:c r="F1501" s="0" t="s">
        <x:v>85</x:v>
      </x:c>
      <x:c r="G1501" s="0" t="s">
        <x:v>52</x:v>
      </x:c>
      <x:c r="H1501" s="0" t="s">
        <x:v>77</x:v>
      </x:c>
      <x:c r="I1501" s="0" t="s">
        <x:v>56</x:v>
      </x:c>
    </x:row>
    <x:row r="1502" spans="1:10">
      <x:c r="A1502" s="0" t="s">
        <x:v>98</x:v>
      </x:c>
      <x:c r="B1502" s="0" t="s">
        <x:v>99</x:v>
      </x:c>
      <x:c r="C1502" s="0" t="s">
        <x:v>51</x:v>
      </x:c>
      <x:c r="D1502" s="0" t="s">
        <x:v>51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</x:row>
    <x:row r="1503" spans="1:10">
      <x:c r="A1503" s="0" t="s">
        <x:v>98</x:v>
      </x:c>
      <x:c r="B1503" s="0" t="s">
        <x:v>99</x:v>
      </x:c>
      <x:c r="C1503" s="0" t="s">
        <x:v>51</x:v>
      </x:c>
      <x:c r="D1503" s="0" t="s">
        <x:v>51</x:v>
      </x:c>
      <x:c r="E1503" s="0" t="s">
        <x:v>86</x:v>
      </x:c>
      <x:c r="F1503" s="0" t="s">
        <x:v>87</x:v>
      </x:c>
      <x:c r="G1503" s="0" t="s">
        <x:v>57</x:v>
      </x:c>
      <x:c r="H1503" s="0" t="s">
        <x:v>58</x:v>
      </x:c>
      <x:c r="I1503" s="0" t="s">
        <x:v>56</x:v>
      </x:c>
    </x:row>
    <x:row r="1504" spans="1:10">
      <x:c r="A1504" s="0" t="s">
        <x:v>98</x:v>
      </x:c>
      <x:c r="B1504" s="0" t="s">
        <x:v>99</x:v>
      </x:c>
      <x:c r="C1504" s="0" t="s">
        <x:v>51</x:v>
      </x:c>
      <x:c r="D1504" s="0" t="s">
        <x:v>51</x:v>
      </x:c>
      <x:c r="E1504" s="0" t="s">
        <x:v>86</x:v>
      </x:c>
      <x:c r="F1504" s="0" t="s">
        <x:v>87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98</x:v>
      </x:c>
      <x:c r="B1505" s="0" t="s">
        <x:v>99</x:v>
      </x:c>
      <x:c r="C1505" s="0" t="s">
        <x:v>51</x:v>
      </x:c>
      <x:c r="D1505" s="0" t="s">
        <x:v>51</x:v>
      </x:c>
      <x:c r="E1505" s="0" t="s">
        <x:v>86</x:v>
      </x:c>
      <x:c r="F1505" s="0" t="s">
        <x:v>87</x:v>
      </x:c>
      <x:c r="G1505" s="0" t="s">
        <x:v>61</x:v>
      </x:c>
      <x:c r="H1505" s="0" t="s">
        <x:v>62</x:v>
      </x:c>
      <x:c r="I1505" s="0" t="s">
        <x:v>56</x:v>
      </x:c>
    </x:row>
    <x:row r="1506" spans="1:10">
      <x:c r="A1506" s="0" t="s">
        <x:v>98</x:v>
      </x:c>
      <x:c r="B1506" s="0" t="s">
        <x:v>99</x:v>
      </x:c>
      <x:c r="C1506" s="0" t="s">
        <x:v>51</x:v>
      </x:c>
      <x:c r="D1506" s="0" t="s">
        <x:v>51</x:v>
      </x:c>
      <x:c r="E1506" s="0" t="s">
        <x:v>86</x:v>
      </x:c>
      <x:c r="F1506" s="0" t="s">
        <x:v>87</x:v>
      </x:c>
      <x:c r="G1506" s="0" t="s">
        <x:v>63</x:v>
      </x:c>
      <x:c r="H1506" s="0" t="s">
        <x:v>64</x:v>
      </x:c>
      <x:c r="I1506" s="0" t="s">
        <x:v>56</x:v>
      </x:c>
    </x:row>
    <x:row r="1507" spans="1:10">
      <x:c r="A1507" s="0" t="s">
        <x:v>98</x:v>
      </x:c>
      <x:c r="B1507" s="0" t="s">
        <x:v>99</x:v>
      </x:c>
      <x:c r="C1507" s="0" t="s">
        <x:v>51</x:v>
      </x:c>
      <x:c r="D1507" s="0" t="s">
        <x:v>51</x:v>
      </x:c>
      <x:c r="E1507" s="0" t="s">
        <x:v>86</x:v>
      </x:c>
      <x:c r="F1507" s="0" t="s">
        <x:v>87</x:v>
      </x:c>
      <x:c r="G1507" s="0" t="s">
        <x:v>65</x:v>
      </x:c>
      <x:c r="H1507" s="0" t="s">
        <x:v>66</x:v>
      </x:c>
      <x:c r="I1507" s="0" t="s">
        <x:v>56</x:v>
      </x:c>
    </x:row>
    <x:row r="1508" spans="1:10">
      <x:c r="A1508" s="0" t="s">
        <x:v>98</x:v>
      </x:c>
      <x:c r="B1508" s="0" t="s">
        <x:v>99</x:v>
      </x:c>
      <x:c r="C1508" s="0" t="s">
        <x:v>51</x:v>
      </x:c>
      <x:c r="D1508" s="0" t="s">
        <x:v>51</x:v>
      </x:c>
      <x:c r="E1508" s="0" t="s">
        <x:v>86</x:v>
      </x:c>
      <x:c r="F1508" s="0" t="s">
        <x:v>87</x:v>
      </x:c>
      <x:c r="G1508" s="0" t="s">
        <x:v>67</x:v>
      </x:c>
      <x:c r="H1508" s="0" t="s">
        <x:v>68</x:v>
      </x:c>
      <x:c r="I1508" s="0" t="s">
        <x:v>56</x:v>
      </x:c>
    </x:row>
    <x:row r="1509" spans="1:10">
      <x:c r="A1509" s="0" t="s">
        <x:v>98</x:v>
      </x:c>
      <x:c r="B1509" s="0" t="s">
        <x:v>99</x:v>
      </x:c>
      <x:c r="C1509" s="0" t="s">
        <x:v>51</x:v>
      </x:c>
      <x:c r="D1509" s="0" t="s">
        <x:v>51</x:v>
      </x:c>
      <x:c r="E1509" s="0" t="s">
        <x:v>86</x:v>
      </x:c>
      <x:c r="F1509" s="0" t="s">
        <x:v>87</x:v>
      </x:c>
      <x:c r="G1509" s="0" t="s">
        <x:v>69</x:v>
      </x:c>
      <x:c r="H1509" s="0" t="s">
        <x:v>70</x:v>
      </x:c>
      <x:c r="I1509" s="0" t="s">
        <x:v>56</x:v>
      </x:c>
    </x:row>
    <x:row r="1510" spans="1:10">
      <x:c r="A1510" s="0" t="s">
        <x:v>98</x:v>
      </x:c>
      <x:c r="B1510" s="0" t="s">
        <x:v>99</x:v>
      </x:c>
      <x:c r="C1510" s="0" t="s">
        <x:v>51</x:v>
      </x:c>
      <x:c r="D1510" s="0" t="s">
        <x:v>51</x:v>
      </x:c>
      <x:c r="E1510" s="0" t="s">
        <x:v>86</x:v>
      </x:c>
      <x:c r="F1510" s="0" t="s">
        <x:v>87</x:v>
      </x:c>
      <x:c r="G1510" s="0" t="s">
        <x:v>71</x:v>
      </x:c>
      <x:c r="H1510" s="0" t="s">
        <x:v>72</x:v>
      </x:c>
      <x:c r="I1510" s="0" t="s">
        <x:v>56</x:v>
      </x:c>
    </x:row>
    <x:row r="1511" spans="1:10">
      <x:c r="A1511" s="0" t="s">
        <x:v>98</x:v>
      </x:c>
      <x:c r="B1511" s="0" t="s">
        <x:v>99</x:v>
      </x:c>
      <x:c r="C1511" s="0" t="s">
        <x:v>51</x:v>
      </x:c>
      <x:c r="D1511" s="0" t="s">
        <x:v>51</x:v>
      </x:c>
      <x:c r="E1511" s="0" t="s">
        <x:v>86</x:v>
      </x:c>
      <x:c r="F1511" s="0" t="s">
        <x:v>87</x:v>
      </x:c>
      <x:c r="G1511" s="0" t="s">
        <x:v>73</x:v>
      </x:c>
      <x:c r="H1511" s="0" t="s">
        <x:v>74</x:v>
      </x:c>
      <x:c r="I1511" s="0" t="s">
        <x:v>56</x:v>
      </x:c>
    </x:row>
    <x:row r="1512" spans="1:10">
      <x:c r="A1512" s="0" t="s">
        <x:v>98</x:v>
      </x:c>
      <x:c r="B1512" s="0" t="s">
        <x:v>99</x:v>
      </x:c>
      <x:c r="C1512" s="0" t="s">
        <x:v>51</x:v>
      </x:c>
      <x:c r="D1512" s="0" t="s">
        <x:v>51</x:v>
      </x:c>
      <x:c r="E1512" s="0" t="s">
        <x:v>86</x:v>
      </x:c>
      <x:c r="F1512" s="0" t="s">
        <x:v>87</x:v>
      </x:c>
      <x:c r="G1512" s="0" t="s">
        <x:v>75</x:v>
      </x:c>
      <x:c r="H1512" s="0" t="s">
        <x:v>76</x:v>
      </x:c>
      <x:c r="I1512" s="0" t="s">
        <x:v>56</x:v>
      </x:c>
    </x:row>
    <x:row r="1513" spans="1:10">
      <x:c r="A1513" s="0" t="s">
        <x:v>98</x:v>
      </x:c>
      <x:c r="B1513" s="0" t="s">
        <x:v>99</x:v>
      </x:c>
      <x:c r="C1513" s="0" t="s">
        <x:v>51</x:v>
      </x:c>
      <x:c r="D1513" s="0" t="s">
        <x:v>51</x:v>
      </x:c>
      <x:c r="E1513" s="0" t="s">
        <x:v>86</x:v>
      </x:c>
      <x:c r="F1513" s="0" t="s">
        <x:v>87</x:v>
      </x:c>
      <x:c r="G1513" s="0" t="s">
        <x:v>52</x:v>
      </x:c>
      <x:c r="H1513" s="0" t="s">
        <x:v>77</x:v>
      </x:c>
      <x:c r="I1513" s="0" t="s">
        <x:v>56</x:v>
      </x:c>
    </x:row>
    <x:row r="1514" spans="1:10">
      <x:c r="A1514" s="0" t="s">
        <x:v>98</x:v>
      </x:c>
      <x:c r="B1514" s="0" t="s">
        <x:v>99</x:v>
      </x:c>
      <x:c r="C1514" s="0" t="s">
        <x:v>88</x:v>
      </x:c>
      <x:c r="D1514" s="0" t="s">
        <x:v>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98</x:v>
      </x:c>
      <x:c r="B1515" s="0" t="s">
        <x:v>99</x:v>
      </x:c>
      <x:c r="C1515" s="0" t="s">
        <x:v>88</x:v>
      </x:c>
      <x:c r="D1515" s="0" t="s">
        <x:v>88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98</x:v>
      </x:c>
      <x:c r="B1516" s="0" t="s">
        <x:v>99</x:v>
      </x:c>
      <x:c r="C1516" s="0" t="s">
        <x:v>88</x:v>
      </x:c>
      <x:c r="D1516" s="0" t="s">
        <x:v>88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98</x:v>
      </x:c>
      <x:c r="B1517" s="0" t="s">
        <x:v>99</x:v>
      </x:c>
      <x:c r="C1517" s="0" t="s">
        <x:v>88</x:v>
      </x:c>
      <x:c r="D1517" s="0" t="s">
        <x:v>88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98</x:v>
      </x:c>
      <x:c r="B1518" s="0" t="s">
        <x:v>99</x:v>
      </x:c>
      <x:c r="C1518" s="0" t="s">
        <x:v>88</x:v>
      </x:c>
      <x:c r="D1518" s="0" t="s">
        <x:v>88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98</x:v>
      </x:c>
      <x:c r="B1519" s="0" t="s">
        <x:v>99</x:v>
      </x:c>
      <x:c r="C1519" s="0" t="s">
        <x:v>88</x:v>
      </x:c>
      <x:c r="D1519" s="0" t="s">
        <x:v>88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98</x:v>
      </x:c>
      <x:c r="B1520" s="0" t="s">
        <x:v>99</x:v>
      </x:c>
      <x:c r="C1520" s="0" t="s">
        <x:v>88</x:v>
      </x:c>
      <x:c r="D1520" s="0" t="s">
        <x:v>88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</x:row>
    <x:row r="1521" spans="1:10">
      <x:c r="A1521" s="0" t="s">
        <x:v>98</x:v>
      </x:c>
      <x:c r="B1521" s="0" t="s">
        <x:v>99</x:v>
      </x:c>
      <x:c r="C1521" s="0" t="s">
        <x:v>88</x:v>
      </x:c>
      <x:c r="D1521" s="0" t="s">
        <x:v>88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98</x:v>
      </x:c>
      <x:c r="B1522" s="0" t="s">
        <x:v>99</x:v>
      </x:c>
      <x:c r="C1522" s="0" t="s">
        <x:v>88</x:v>
      </x:c>
      <x:c r="D1522" s="0" t="s">
        <x:v>88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</x:row>
    <x:row r="1523" spans="1:10">
      <x:c r="A1523" s="0" t="s">
        <x:v>98</x:v>
      </x:c>
      <x:c r="B1523" s="0" t="s">
        <x:v>99</x:v>
      </x:c>
      <x:c r="C1523" s="0" t="s">
        <x:v>88</x:v>
      </x:c>
      <x:c r="D1523" s="0" t="s">
        <x:v>88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</x:row>
    <x:row r="1524" spans="1:10">
      <x:c r="A1524" s="0" t="s">
        <x:v>98</x:v>
      </x:c>
      <x:c r="B1524" s="0" t="s">
        <x:v>99</x:v>
      </x:c>
      <x:c r="C1524" s="0" t="s">
        <x:v>88</x:v>
      </x:c>
      <x:c r="D1524" s="0" t="s">
        <x:v>88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</x:row>
    <x:row r="1525" spans="1:10">
      <x:c r="A1525" s="0" t="s">
        <x:v>98</x:v>
      </x:c>
      <x:c r="B1525" s="0" t="s">
        <x:v>99</x:v>
      </x:c>
      <x:c r="C1525" s="0" t="s">
        <x:v>88</x:v>
      </x:c>
      <x:c r="D1525" s="0" t="s">
        <x:v>88</x:v>
      </x:c>
      <x:c r="E1525" s="0" t="s">
        <x:v>52</x:v>
      </x:c>
      <x:c r="F1525" s="0" t="s">
        <x:v>53</x:v>
      </x:c>
      <x:c r="G1525" s="0" t="s">
        <x:v>52</x:v>
      </x:c>
      <x:c r="H1525" s="0" t="s">
        <x:v>77</x:v>
      </x:c>
      <x:c r="I1525" s="0" t="s">
        <x:v>56</x:v>
      </x:c>
    </x:row>
    <x:row r="1526" spans="1:10">
      <x:c r="A1526" s="0" t="s">
        <x:v>98</x:v>
      </x:c>
      <x:c r="B1526" s="0" t="s">
        <x:v>99</x:v>
      </x:c>
      <x:c r="C1526" s="0" t="s">
        <x:v>88</x:v>
      </x:c>
      <x:c r="D1526" s="0" t="s">
        <x:v>88</x:v>
      </x:c>
      <x:c r="E1526" s="0" t="s">
        <x:v>78</x:v>
      </x:c>
      <x:c r="F1526" s="0" t="s">
        <x:v>79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98</x:v>
      </x:c>
      <x:c r="B1527" s="0" t="s">
        <x:v>99</x:v>
      </x:c>
      <x:c r="C1527" s="0" t="s">
        <x:v>88</x:v>
      </x:c>
      <x:c r="D1527" s="0" t="s">
        <x:v>88</x:v>
      </x:c>
      <x:c r="E1527" s="0" t="s">
        <x:v>78</x:v>
      </x:c>
      <x:c r="F1527" s="0" t="s">
        <x:v>79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98</x:v>
      </x:c>
      <x:c r="B1528" s="0" t="s">
        <x:v>99</x:v>
      </x:c>
      <x:c r="C1528" s="0" t="s">
        <x:v>88</x:v>
      </x:c>
      <x:c r="D1528" s="0" t="s">
        <x:v>88</x:v>
      </x:c>
      <x:c r="E1528" s="0" t="s">
        <x:v>78</x:v>
      </x:c>
      <x:c r="F1528" s="0" t="s">
        <x:v>79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98</x:v>
      </x:c>
      <x:c r="B1529" s="0" t="s">
        <x:v>99</x:v>
      </x:c>
      <x:c r="C1529" s="0" t="s">
        <x:v>88</x:v>
      </x:c>
      <x:c r="D1529" s="0" t="s">
        <x:v>88</x:v>
      </x:c>
      <x:c r="E1529" s="0" t="s">
        <x:v>78</x:v>
      </x:c>
      <x:c r="F1529" s="0" t="s">
        <x:v>79</x:v>
      </x:c>
      <x:c r="G1529" s="0" t="s">
        <x:v>61</x:v>
      </x:c>
      <x:c r="H1529" s="0" t="s">
        <x:v>62</x:v>
      </x:c>
      <x:c r="I1529" s="0" t="s">
        <x:v>56</x:v>
      </x:c>
    </x:row>
    <x:row r="1530" spans="1:10">
      <x:c r="A1530" s="0" t="s">
        <x:v>98</x:v>
      </x:c>
      <x:c r="B1530" s="0" t="s">
        <x:v>99</x:v>
      </x:c>
      <x:c r="C1530" s="0" t="s">
        <x:v>88</x:v>
      </x:c>
      <x:c r="D1530" s="0" t="s">
        <x:v>88</x:v>
      </x:c>
      <x:c r="E1530" s="0" t="s">
        <x:v>78</x:v>
      </x:c>
      <x:c r="F1530" s="0" t="s">
        <x:v>79</x:v>
      </x:c>
      <x:c r="G1530" s="0" t="s">
        <x:v>63</x:v>
      </x:c>
      <x:c r="H1530" s="0" t="s">
        <x:v>64</x:v>
      </x:c>
      <x:c r="I1530" s="0" t="s">
        <x:v>56</x:v>
      </x:c>
    </x:row>
    <x:row r="1531" spans="1:10">
      <x:c r="A1531" s="0" t="s">
        <x:v>98</x:v>
      </x:c>
      <x:c r="B1531" s="0" t="s">
        <x:v>99</x:v>
      </x:c>
      <x:c r="C1531" s="0" t="s">
        <x:v>88</x:v>
      </x:c>
      <x:c r="D1531" s="0" t="s">
        <x:v>88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98</x:v>
      </x:c>
      <x:c r="B1532" s="0" t="s">
        <x:v>99</x:v>
      </x:c>
      <x:c r="C1532" s="0" t="s">
        <x:v>88</x:v>
      </x:c>
      <x:c r="D1532" s="0" t="s">
        <x:v>88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</x:row>
    <x:row r="1533" spans="1:10">
      <x:c r="A1533" s="0" t="s">
        <x:v>98</x:v>
      </x:c>
      <x:c r="B1533" s="0" t="s">
        <x:v>99</x:v>
      </x:c>
      <x:c r="C1533" s="0" t="s">
        <x:v>88</x:v>
      </x:c>
      <x:c r="D1533" s="0" t="s">
        <x:v>88</x:v>
      </x:c>
      <x:c r="E1533" s="0" t="s">
        <x:v>78</x:v>
      </x:c>
      <x:c r="F1533" s="0" t="s">
        <x:v>79</x:v>
      </x:c>
      <x:c r="G1533" s="0" t="s">
        <x:v>69</x:v>
      </x:c>
      <x:c r="H1533" s="0" t="s">
        <x:v>70</x:v>
      </x:c>
      <x:c r="I1533" s="0" t="s">
        <x:v>56</x:v>
      </x:c>
    </x:row>
    <x:row r="1534" spans="1:10">
      <x:c r="A1534" s="0" t="s">
        <x:v>98</x:v>
      </x:c>
      <x:c r="B1534" s="0" t="s">
        <x:v>99</x:v>
      </x:c>
      <x:c r="C1534" s="0" t="s">
        <x:v>88</x:v>
      </x:c>
      <x:c r="D1534" s="0" t="s">
        <x:v>88</x:v>
      </x:c>
      <x:c r="E1534" s="0" t="s">
        <x:v>78</x:v>
      </x:c>
      <x:c r="F1534" s="0" t="s">
        <x:v>79</x:v>
      </x:c>
      <x:c r="G1534" s="0" t="s">
        <x:v>71</x:v>
      </x:c>
      <x:c r="H1534" s="0" t="s">
        <x:v>72</x:v>
      </x:c>
      <x:c r="I1534" s="0" t="s">
        <x:v>56</x:v>
      </x:c>
    </x:row>
    <x:row r="1535" spans="1:10">
      <x:c r="A1535" s="0" t="s">
        <x:v>98</x:v>
      </x:c>
      <x:c r="B1535" s="0" t="s">
        <x:v>99</x:v>
      </x:c>
      <x:c r="C1535" s="0" t="s">
        <x:v>88</x:v>
      </x:c>
      <x:c r="D1535" s="0" t="s">
        <x:v>88</x:v>
      </x:c>
      <x:c r="E1535" s="0" t="s">
        <x:v>78</x:v>
      </x:c>
      <x:c r="F1535" s="0" t="s">
        <x:v>79</x:v>
      </x:c>
      <x:c r="G1535" s="0" t="s">
        <x:v>73</x:v>
      </x:c>
      <x:c r="H1535" s="0" t="s">
        <x:v>74</x:v>
      </x:c>
      <x:c r="I1535" s="0" t="s">
        <x:v>56</x:v>
      </x:c>
    </x:row>
    <x:row r="1536" spans="1:10">
      <x:c r="A1536" s="0" t="s">
        <x:v>98</x:v>
      </x:c>
      <x:c r="B1536" s="0" t="s">
        <x:v>99</x:v>
      </x:c>
      <x:c r="C1536" s="0" t="s">
        <x:v>88</x:v>
      </x:c>
      <x:c r="D1536" s="0" t="s">
        <x:v>88</x:v>
      </x:c>
      <x:c r="E1536" s="0" t="s">
        <x:v>78</x:v>
      </x:c>
      <x:c r="F1536" s="0" t="s">
        <x:v>79</x:v>
      </x:c>
      <x:c r="G1536" s="0" t="s">
        <x:v>75</x:v>
      </x:c>
      <x:c r="H1536" s="0" t="s">
        <x:v>76</x:v>
      </x:c>
      <x:c r="I1536" s="0" t="s">
        <x:v>56</x:v>
      </x:c>
    </x:row>
    <x:row r="1537" spans="1:10">
      <x:c r="A1537" s="0" t="s">
        <x:v>98</x:v>
      </x:c>
      <x:c r="B1537" s="0" t="s">
        <x:v>99</x:v>
      </x:c>
      <x:c r="C1537" s="0" t="s">
        <x:v>88</x:v>
      </x:c>
      <x:c r="D1537" s="0" t="s">
        <x:v>88</x:v>
      </x:c>
      <x:c r="E1537" s="0" t="s">
        <x:v>78</x:v>
      </x:c>
      <x:c r="F1537" s="0" t="s">
        <x:v>79</x:v>
      </x:c>
      <x:c r="G1537" s="0" t="s">
        <x:v>52</x:v>
      </x:c>
      <x:c r="H1537" s="0" t="s">
        <x:v>77</x:v>
      </x:c>
      <x:c r="I1537" s="0" t="s">
        <x:v>56</x:v>
      </x:c>
    </x:row>
    <x:row r="1538" spans="1:10">
      <x:c r="A1538" s="0" t="s">
        <x:v>98</x:v>
      </x:c>
      <x:c r="B1538" s="0" t="s">
        <x:v>99</x:v>
      </x:c>
      <x:c r="C1538" s="0" t="s">
        <x:v>88</x:v>
      </x:c>
      <x:c r="D1538" s="0" t="s">
        <x:v>88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98</x:v>
      </x:c>
      <x:c r="B1539" s="0" t="s">
        <x:v>99</x:v>
      </x:c>
      <x:c r="C1539" s="0" t="s">
        <x:v>88</x:v>
      </x:c>
      <x:c r="D1539" s="0" t="s">
        <x:v>88</x:v>
      </x:c>
      <x:c r="E1539" s="0" t="s">
        <x:v>80</x:v>
      </x:c>
      <x:c r="F1539" s="0" t="s">
        <x:v>81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98</x:v>
      </x:c>
      <x:c r="B1540" s="0" t="s">
        <x:v>99</x:v>
      </x:c>
      <x:c r="C1540" s="0" t="s">
        <x:v>88</x:v>
      </x:c>
      <x:c r="D1540" s="0" t="s">
        <x:v>88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98</x:v>
      </x:c>
      <x:c r="B1541" s="0" t="s">
        <x:v>99</x:v>
      </x:c>
      <x:c r="C1541" s="0" t="s">
        <x:v>88</x:v>
      </x:c>
      <x:c r="D1541" s="0" t="s">
        <x:v>88</x:v>
      </x:c>
      <x:c r="E1541" s="0" t="s">
        <x:v>80</x:v>
      </x:c>
      <x:c r="F1541" s="0" t="s">
        <x:v>81</x:v>
      </x:c>
      <x:c r="G1541" s="0" t="s">
        <x:v>61</x:v>
      </x:c>
      <x:c r="H1541" s="0" t="s">
        <x:v>62</x:v>
      </x:c>
      <x:c r="I1541" s="0" t="s">
        <x:v>56</x:v>
      </x:c>
    </x:row>
    <x:row r="1542" spans="1:10">
      <x:c r="A1542" s="0" t="s">
        <x:v>98</x:v>
      </x:c>
      <x:c r="B1542" s="0" t="s">
        <x:v>99</x:v>
      </x:c>
      <x:c r="C1542" s="0" t="s">
        <x:v>88</x:v>
      </x:c>
      <x:c r="D1542" s="0" t="s">
        <x:v>88</x:v>
      </x:c>
      <x:c r="E1542" s="0" t="s">
        <x:v>80</x:v>
      </x:c>
      <x:c r="F1542" s="0" t="s">
        <x:v>81</x:v>
      </x:c>
      <x:c r="G1542" s="0" t="s">
        <x:v>63</x:v>
      </x:c>
      <x:c r="H1542" s="0" t="s">
        <x:v>64</x:v>
      </x:c>
      <x:c r="I1542" s="0" t="s">
        <x:v>56</x:v>
      </x:c>
    </x:row>
    <x:row r="1543" spans="1:10">
      <x:c r="A1543" s="0" t="s">
        <x:v>98</x:v>
      </x:c>
      <x:c r="B1543" s="0" t="s">
        <x:v>99</x:v>
      </x:c>
      <x:c r="C1543" s="0" t="s">
        <x:v>88</x:v>
      </x:c>
      <x:c r="D1543" s="0" t="s">
        <x:v>88</x:v>
      </x:c>
      <x:c r="E1543" s="0" t="s">
        <x:v>80</x:v>
      </x:c>
      <x:c r="F1543" s="0" t="s">
        <x:v>81</x:v>
      </x:c>
      <x:c r="G1543" s="0" t="s">
        <x:v>65</x:v>
      </x:c>
      <x:c r="H1543" s="0" t="s">
        <x:v>66</x:v>
      </x:c>
      <x:c r="I1543" s="0" t="s">
        <x:v>56</x:v>
      </x:c>
    </x:row>
    <x:row r="1544" spans="1:10">
      <x:c r="A1544" s="0" t="s">
        <x:v>98</x:v>
      </x:c>
      <x:c r="B1544" s="0" t="s">
        <x:v>99</x:v>
      </x:c>
      <x:c r="C1544" s="0" t="s">
        <x:v>88</x:v>
      </x:c>
      <x:c r="D1544" s="0" t="s">
        <x:v>88</x:v>
      </x:c>
      <x:c r="E1544" s="0" t="s">
        <x:v>80</x:v>
      </x:c>
      <x:c r="F1544" s="0" t="s">
        <x:v>81</x:v>
      </x:c>
      <x:c r="G1544" s="0" t="s">
        <x:v>67</x:v>
      </x:c>
      <x:c r="H1544" s="0" t="s">
        <x:v>68</x:v>
      </x:c>
      <x:c r="I1544" s="0" t="s">
        <x:v>56</x:v>
      </x:c>
    </x:row>
    <x:row r="1545" spans="1:10">
      <x:c r="A1545" s="0" t="s">
        <x:v>98</x:v>
      </x:c>
      <x:c r="B1545" s="0" t="s">
        <x:v>99</x:v>
      </x:c>
      <x:c r="C1545" s="0" t="s">
        <x:v>88</x:v>
      </x:c>
      <x:c r="D1545" s="0" t="s">
        <x:v>88</x:v>
      </x:c>
      <x:c r="E1545" s="0" t="s">
        <x:v>80</x:v>
      </x:c>
      <x:c r="F1545" s="0" t="s">
        <x:v>81</x:v>
      </x:c>
      <x:c r="G1545" s="0" t="s">
        <x:v>69</x:v>
      </x:c>
      <x:c r="H1545" s="0" t="s">
        <x:v>70</x:v>
      </x:c>
      <x:c r="I1545" s="0" t="s">
        <x:v>56</x:v>
      </x:c>
    </x:row>
    <x:row r="1546" spans="1:10">
      <x:c r="A1546" s="0" t="s">
        <x:v>98</x:v>
      </x:c>
      <x:c r="B1546" s="0" t="s">
        <x:v>99</x:v>
      </x:c>
      <x:c r="C1546" s="0" t="s">
        <x:v>88</x:v>
      </x:c>
      <x:c r="D1546" s="0" t="s">
        <x:v>88</x:v>
      </x:c>
      <x:c r="E1546" s="0" t="s">
        <x:v>80</x:v>
      </x:c>
      <x:c r="F1546" s="0" t="s">
        <x:v>81</x:v>
      </x:c>
      <x:c r="G1546" s="0" t="s">
        <x:v>71</x:v>
      </x:c>
      <x:c r="H1546" s="0" t="s">
        <x:v>72</x:v>
      </x:c>
      <x:c r="I1546" s="0" t="s">
        <x:v>56</x:v>
      </x:c>
    </x:row>
    <x:row r="1547" spans="1:10">
      <x:c r="A1547" s="0" t="s">
        <x:v>98</x:v>
      </x:c>
      <x:c r="B1547" s="0" t="s">
        <x:v>99</x:v>
      </x:c>
      <x:c r="C1547" s="0" t="s">
        <x:v>88</x:v>
      </x:c>
      <x:c r="D1547" s="0" t="s">
        <x:v>88</x:v>
      </x:c>
      <x:c r="E1547" s="0" t="s">
        <x:v>80</x:v>
      </x:c>
      <x:c r="F1547" s="0" t="s">
        <x:v>81</x:v>
      </x:c>
      <x:c r="G1547" s="0" t="s">
        <x:v>73</x:v>
      </x:c>
      <x:c r="H1547" s="0" t="s">
        <x:v>74</x:v>
      </x:c>
      <x:c r="I1547" s="0" t="s">
        <x:v>56</x:v>
      </x:c>
    </x:row>
    <x:row r="1548" spans="1:10">
      <x:c r="A1548" s="0" t="s">
        <x:v>98</x:v>
      </x:c>
      <x:c r="B1548" s="0" t="s">
        <x:v>99</x:v>
      </x:c>
      <x:c r="C1548" s="0" t="s">
        <x:v>88</x:v>
      </x:c>
      <x:c r="D1548" s="0" t="s">
        <x:v>88</x:v>
      </x:c>
      <x:c r="E1548" s="0" t="s">
        <x:v>80</x:v>
      </x:c>
      <x:c r="F1548" s="0" t="s">
        <x:v>81</x:v>
      </x:c>
      <x:c r="G1548" s="0" t="s">
        <x:v>75</x:v>
      </x:c>
      <x:c r="H1548" s="0" t="s">
        <x:v>76</x:v>
      </x:c>
      <x:c r="I1548" s="0" t="s">
        <x:v>56</x:v>
      </x:c>
    </x:row>
    <x:row r="1549" spans="1:10">
      <x:c r="A1549" s="0" t="s">
        <x:v>98</x:v>
      </x:c>
      <x:c r="B1549" s="0" t="s">
        <x:v>99</x:v>
      </x:c>
      <x:c r="C1549" s="0" t="s">
        <x:v>88</x:v>
      </x:c>
      <x:c r="D1549" s="0" t="s">
        <x:v>88</x:v>
      </x:c>
      <x:c r="E1549" s="0" t="s">
        <x:v>80</x:v>
      </x:c>
      <x:c r="F1549" s="0" t="s">
        <x:v>81</x:v>
      </x:c>
      <x:c r="G1549" s="0" t="s">
        <x:v>52</x:v>
      </x:c>
      <x:c r="H1549" s="0" t="s">
        <x:v>77</x:v>
      </x:c>
      <x:c r="I1549" s="0" t="s">
        <x:v>56</x:v>
      </x:c>
    </x:row>
    <x:row r="1550" spans="1:10">
      <x:c r="A1550" s="0" t="s">
        <x:v>98</x:v>
      </x:c>
      <x:c r="B1550" s="0" t="s">
        <x:v>99</x:v>
      </x:c>
      <x:c r="C1550" s="0" t="s">
        <x:v>88</x:v>
      </x:c>
      <x:c r="D1550" s="0" t="s">
        <x:v>88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</x:row>
    <x:row r="1551" spans="1:10">
      <x:c r="A1551" s="0" t="s">
        <x:v>98</x:v>
      </x:c>
      <x:c r="B1551" s="0" t="s">
        <x:v>99</x:v>
      </x:c>
      <x:c r="C1551" s="0" t="s">
        <x:v>88</x:v>
      </x:c>
      <x:c r="D1551" s="0" t="s">
        <x:v>88</x:v>
      </x:c>
      <x:c r="E1551" s="0" t="s">
        <x:v>82</x:v>
      </x:c>
      <x:c r="F1551" s="0" t="s">
        <x:v>83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98</x:v>
      </x:c>
      <x:c r="B1552" s="0" t="s">
        <x:v>99</x:v>
      </x:c>
      <x:c r="C1552" s="0" t="s">
        <x:v>88</x:v>
      </x:c>
      <x:c r="D1552" s="0" t="s">
        <x:v>88</x:v>
      </x:c>
      <x:c r="E1552" s="0" t="s">
        <x:v>82</x:v>
      </x:c>
      <x:c r="F1552" s="0" t="s">
        <x:v>83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98</x:v>
      </x:c>
      <x:c r="B1553" s="0" t="s">
        <x:v>99</x:v>
      </x:c>
      <x:c r="C1553" s="0" t="s">
        <x:v>88</x:v>
      </x:c>
      <x:c r="D1553" s="0" t="s">
        <x:v>88</x:v>
      </x:c>
      <x:c r="E1553" s="0" t="s">
        <x:v>82</x:v>
      </x:c>
      <x:c r="F1553" s="0" t="s">
        <x:v>83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98</x:v>
      </x:c>
      <x:c r="B1554" s="0" t="s">
        <x:v>99</x:v>
      </x:c>
      <x:c r="C1554" s="0" t="s">
        <x:v>88</x:v>
      </x:c>
      <x:c r="D1554" s="0" t="s">
        <x:v>88</x:v>
      </x:c>
      <x:c r="E1554" s="0" t="s">
        <x:v>82</x:v>
      </x:c>
      <x:c r="F1554" s="0" t="s">
        <x:v>83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98</x:v>
      </x:c>
      <x:c r="B1555" s="0" t="s">
        <x:v>99</x:v>
      </x:c>
      <x:c r="C1555" s="0" t="s">
        <x:v>88</x:v>
      </x:c>
      <x:c r="D1555" s="0" t="s">
        <x:v>88</x:v>
      </x:c>
      <x:c r="E1555" s="0" t="s">
        <x:v>82</x:v>
      </x:c>
      <x:c r="F1555" s="0" t="s">
        <x:v>83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98</x:v>
      </x:c>
      <x:c r="B1556" s="0" t="s">
        <x:v>99</x:v>
      </x:c>
      <x:c r="C1556" s="0" t="s">
        <x:v>88</x:v>
      </x:c>
      <x:c r="D1556" s="0" t="s">
        <x:v>88</x:v>
      </x:c>
      <x:c r="E1556" s="0" t="s">
        <x:v>82</x:v>
      </x:c>
      <x:c r="F1556" s="0" t="s">
        <x:v>83</x:v>
      </x:c>
      <x:c r="G1556" s="0" t="s">
        <x:v>67</x:v>
      </x:c>
      <x:c r="H1556" s="0" t="s">
        <x:v>68</x:v>
      </x:c>
      <x:c r="I1556" s="0" t="s">
        <x:v>56</x:v>
      </x:c>
    </x:row>
    <x:row r="1557" spans="1:10">
      <x:c r="A1557" s="0" t="s">
        <x:v>98</x:v>
      </x:c>
      <x:c r="B1557" s="0" t="s">
        <x:v>99</x:v>
      </x:c>
      <x:c r="C1557" s="0" t="s">
        <x:v>88</x:v>
      </x:c>
      <x:c r="D1557" s="0" t="s">
        <x:v>88</x:v>
      </x:c>
      <x:c r="E1557" s="0" t="s">
        <x:v>82</x:v>
      </x:c>
      <x:c r="F1557" s="0" t="s">
        <x:v>83</x:v>
      </x:c>
      <x:c r="G1557" s="0" t="s">
        <x:v>69</x:v>
      </x:c>
      <x:c r="H1557" s="0" t="s">
        <x:v>70</x:v>
      </x:c>
      <x:c r="I1557" s="0" t="s">
        <x:v>56</x:v>
      </x:c>
    </x:row>
    <x:row r="1558" spans="1:10">
      <x:c r="A1558" s="0" t="s">
        <x:v>98</x:v>
      </x:c>
      <x:c r="B1558" s="0" t="s">
        <x:v>99</x:v>
      </x:c>
      <x:c r="C1558" s="0" t="s">
        <x:v>88</x:v>
      </x:c>
      <x:c r="D1558" s="0" t="s">
        <x:v>88</x:v>
      </x:c>
      <x:c r="E1558" s="0" t="s">
        <x:v>82</x:v>
      </x:c>
      <x:c r="F1558" s="0" t="s">
        <x:v>83</x:v>
      </x:c>
      <x:c r="G1558" s="0" t="s">
        <x:v>71</x:v>
      </x:c>
      <x:c r="H1558" s="0" t="s">
        <x:v>72</x:v>
      </x:c>
      <x:c r="I1558" s="0" t="s">
        <x:v>56</x:v>
      </x:c>
    </x:row>
    <x:row r="1559" spans="1:10">
      <x:c r="A1559" s="0" t="s">
        <x:v>98</x:v>
      </x:c>
      <x:c r="B1559" s="0" t="s">
        <x:v>99</x:v>
      </x:c>
      <x:c r="C1559" s="0" t="s">
        <x:v>88</x:v>
      </x:c>
      <x:c r="D1559" s="0" t="s">
        <x:v>88</x:v>
      </x:c>
      <x:c r="E1559" s="0" t="s">
        <x:v>82</x:v>
      </x:c>
      <x:c r="F1559" s="0" t="s">
        <x:v>83</x:v>
      </x:c>
      <x:c r="G1559" s="0" t="s">
        <x:v>73</x:v>
      </x:c>
      <x:c r="H1559" s="0" t="s">
        <x:v>74</x:v>
      </x:c>
      <x:c r="I1559" s="0" t="s">
        <x:v>56</x:v>
      </x:c>
    </x:row>
    <x:row r="1560" spans="1:10">
      <x:c r="A1560" s="0" t="s">
        <x:v>98</x:v>
      </x:c>
      <x:c r="B1560" s="0" t="s">
        <x:v>99</x:v>
      </x:c>
      <x:c r="C1560" s="0" t="s">
        <x:v>88</x:v>
      </x:c>
      <x:c r="D1560" s="0" t="s">
        <x:v>88</x:v>
      </x:c>
      <x:c r="E1560" s="0" t="s">
        <x:v>82</x:v>
      </x:c>
      <x:c r="F1560" s="0" t="s">
        <x:v>83</x:v>
      </x:c>
      <x:c r="G1560" s="0" t="s">
        <x:v>75</x:v>
      </x:c>
      <x:c r="H1560" s="0" t="s">
        <x:v>76</x:v>
      </x:c>
      <x:c r="I1560" s="0" t="s">
        <x:v>56</x:v>
      </x:c>
    </x:row>
    <x:row r="1561" spans="1:10">
      <x:c r="A1561" s="0" t="s">
        <x:v>98</x:v>
      </x:c>
      <x:c r="B1561" s="0" t="s">
        <x:v>99</x:v>
      </x:c>
      <x:c r="C1561" s="0" t="s">
        <x:v>88</x:v>
      </x:c>
      <x:c r="D1561" s="0" t="s">
        <x:v>88</x:v>
      </x:c>
      <x:c r="E1561" s="0" t="s">
        <x:v>82</x:v>
      </x:c>
      <x:c r="F1561" s="0" t="s">
        <x:v>83</x:v>
      </x:c>
      <x:c r="G1561" s="0" t="s">
        <x:v>52</x:v>
      </x:c>
      <x:c r="H1561" s="0" t="s">
        <x:v>77</x:v>
      </x:c>
      <x:c r="I1561" s="0" t="s">
        <x:v>56</x:v>
      </x:c>
    </x:row>
    <x:row r="1562" spans="1:10">
      <x:c r="A1562" s="0" t="s">
        <x:v>98</x:v>
      </x:c>
      <x:c r="B1562" s="0" t="s">
        <x:v>99</x:v>
      </x:c>
      <x:c r="C1562" s="0" t="s">
        <x:v>88</x:v>
      </x:c>
      <x:c r="D1562" s="0" t="s">
        <x:v>88</x:v>
      </x:c>
      <x:c r="E1562" s="0" t="s">
        <x:v>84</x:v>
      </x:c>
      <x:c r="F1562" s="0" t="s">
        <x:v>85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98</x:v>
      </x:c>
      <x:c r="B1563" s="0" t="s">
        <x:v>99</x:v>
      </x:c>
      <x:c r="C1563" s="0" t="s">
        <x:v>88</x:v>
      </x:c>
      <x:c r="D1563" s="0" t="s">
        <x:v>88</x:v>
      </x:c>
      <x:c r="E1563" s="0" t="s">
        <x:v>84</x:v>
      </x:c>
      <x:c r="F1563" s="0" t="s">
        <x:v>85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98</x:v>
      </x:c>
      <x:c r="B1564" s="0" t="s">
        <x:v>99</x:v>
      </x:c>
      <x:c r="C1564" s="0" t="s">
        <x:v>88</x:v>
      </x:c>
      <x:c r="D1564" s="0" t="s">
        <x:v>88</x:v>
      </x:c>
      <x:c r="E1564" s="0" t="s">
        <x:v>84</x:v>
      </x:c>
      <x:c r="F1564" s="0" t="s">
        <x:v>85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98</x:v>
      </x:c>
      <x:c r="B1565" s="0" t="s">
        <x:v>99</x:v>
      </x:c>
      <x:c r="C1565" s="0" t="s">
        <x:v>88</x:v>
      </x:c>
      <x:c r="D1565" s="0" t="s">
        <x:v>88</x:v>
      </x:c>
      <x:c r="E1565" s="0" t="s">
        <x:v>84</x:v>
      </x:c>
      <x:c r="F1565" s="0" t="s">
        <x:v>85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98</x:v>
      </x:c>
      <x:c r="B1566" s="0" t="s">
        <x:v>99</x:v>
      </x:c>
      <x:c r="C1566" s="0" t="s">
        <x:v>88</x:v>
      </x:c>
      <x:c r="D1566" s="0" t="s">
        <x:v>88</x:v>
      </x:c>
      <x:c r="E1566" s="0" t="s">
        <x:v>84</x:v>
      </x:c>
      <x:c r="F1566" s="0" t="s">
        <x:v>85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98</x:v>
      </x:c>
      <x:c r="B1567" s="0" t="s">
        <x:v>99</x:v>
      </x:c>
      <x:c r="C1567" s="0" t="s">
        <x:v>88</x:v>
      </x:c>
      <x:c r="D1567" s="0" t="s">
        <x:v>88</x:v>
      </x:c>
      <x:c r="E1567" s="0" t="s">
        <x:v>84</x:v>
      </x:c>
      <x:c r="F1567" s="0" t="s">
        <x:v>85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98</x:v>
      </x:c>
      <x:c r="B1568" s="0" t="s">
        <x:v>99</x:v>
      </x:c>
      <x:c r="C1568" s="0" t="s">
        <x:v>88</x:v>
      </x:c>
      <x:c r="D1568" s="0" t="s">
        <x:v>88</x:v>
      </x:c>
      <x:c r="E1568" s="0" t="s">
        <x:v>84</x:v>
      </x:c>
      <x:c r="F1568" s="0" t="s">
        <x:v>85</x:v>
      </x:c>
      <x:c r="G1568" s="0" t="s">
        <x:v>67</x:v>
      </x:c>
      <x:c r="H1568" s="0" t="s">
        <x:v>68</x:v>
      </x:c>
      <x:c r="I1568" s="0" t="s">
        <x:v>56</x:v>
      </x:c>
    </x:row>
    <x:row r="1569" spans="1:10">
      <x:c r="A1569" s="0" t="s">
        <x:v>98</x:v>
      </x:c>
      <x:c r="B1569" s="0" t="s">
        <x:v>99</x:v>
      </x:c>
      <x:c r="C1569" s="0" t="s">
        <x:v>88</x:v>
      </x:c>
      <x:c r="D1569" s="0" t="s">
        <x:v>88</x:v>
      </x:c>
      <x:c r="E1569" s="0" t="s">
        <x:v>84</x:v>
      </x:c>
      <x:c r="F1569" s="0" t="s">
        <x:v>85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98</x:v>
      </x:c>
      <x:c r="B1570" s="0" t="s">
        <x:v>99</x:v>
      </x:c>
      <x:c r="C1570" s="0" t="s">
        <x:v>88</x:v>
      </x:c>
      <x:c r="D1570" s="0" t="s">
        <x:v>88</x:v>
      </x:c>
      <x:c r="E1570" s="0" t="s">
        <x:v>84</x:v>
      </x:c>
      <x:c r="F1570" s="0" t="s">
        <x:v>85</x:v>
      </x:c>
      <x:c r="G1570" s="0" t="s">
        <x:v>71</x:v>
      </x:c>
      <x:c r="H1570" s="0" t="s">
        <x:v>72</x:v>
      </x:c>
      <x:c r="I1570" s="0" t="s">
        <x:v>56</x:v>
      </x:c>
    </x:row>
    <x:row r="1571" spans="1:10">
      <x:c r="A1571" s="0" t="s">
        <x:v>98</x:v>
      </x:c>
      <x:c r="B1571" s="0" t="s">
        <x:v>99</x:v>
      </x:c>
      <x:c r="C1571" s="0" t="s">
        <x:v>88</x:v>
      </x:c>
      <x:c r="D1571" s="0" t="s">
        <x:v>88</x:v>
      </x:c>
      <x:c r="E1571" s="0" t="s">
        <x:v>84</x:v>
      </x:c>
      <x:c r="F1571" s="0" t="s">
        <x:v>85</x:v>
      </x:c>
      <x:c r="G1571" s="0" t="s">
        <x:v>73</x:v>
      </x:c>
      <x:c r="H1571" s="0" t="s">
        <x:v>74</x:v>
      </x:c>
      <x:c r="I1571" s="0" t="s">
        <x:v>56</x:v>
      </x:c>
    </x:row>
    <x:row r="1572" spans="1:10">
      <x:c r="A1572" s="0" t="s">
        <x:v>98</x:v>
      </x:c>
      <x:c r="B1572" s="0" t="s">
        <x:v>99</x:v>
      </x:c>
      <x:c r="C1572" s="0" t="s">
        <x:v>88</x:v>
      </x:c>
      <x:c r="D1572" s="0" t="s">
        <x:v>88</x:v>
      </x:c>
      <x:c r="E1572" s="0" t="s">
        <x:v>84</x:v>
      </x:c>
      <x:c r="F1572" s="0" t="s">
        <x:v>85</x:v>
      </x:c>
      <x:c r="G1572" s="0" t="s">
        <x:v>75</x:v>
      </x:c>
      <x:c r="H1572" s="0" t="s">
        <x:v>76</x:v>
      </x:c>
      <x:c r="I1572" s="0" t="s">
        <x:v>56</x:v>
      </x:c>
    </x:row>
    <x:row r="1573" spans="1:10">
      <x:c r="A1573" s="0" t="s">
        <x:v>98</x:v>
      </x:c>
      <x:c r="B1573" s="0" t="s">
        <x:v>99</x:v>
      </x:c>
      <x:c r="C1573" s="0" t="s">
        <x:v>88</x:v>
      </x:c>
      <x:c r="D1573" s="0" t="s">
        <x:v>88</x:v>
      </x:c>
      <x:c r="E1573" s="0" t="s">
        <x:v>84</x:v>
      </x:c>
      <x:c r="F1573" s="0" t="s">
        <x:v>85</x:v>
      </x:c>
      <x:c r="G1573" s="0" t="s">
        <x:v>52</x:v>
      </x:c>
      <x:c r="H1573" s="0" t="s">
        <x:v>77</x:v>
      </x:c>
      <x:c r="I1573" s="0" t="s">
        <x:v>56</x:v>
      </x:c>
    </x:row>
    <x:row r="1574" spans="1:10">
      <x:c r="A1574" s="0" t="s">
        <x:v>98</x:v>
      </x:c>
      <x:c r="B1574" s="0" t="s">
        <x:v>99</x:v>
      </x:c>
      <x:c r="C1574" s="0" t="s">
        <x:v>88</x:v>
      </x:c>
      <x:c r="D1574" s="0" t="s">
        <x:v>88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98</x:v>
      </x:c>
      <x:c r="B1575" s="0" t="s">
        <x:v>99</x:v>
      </x:c>
      <x:c r="C1575" s="0" t="s">
        <x:v>88</x:v>
      </x:c>
      <x:c r="D1575" s="0" t="s">
        <x:v>88</x:v>
      </x:c>
      <x:c r="E1575" s="0" t="s">
        <x:v>86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98</x:v>
      </x:c>
      <x:c r="B1576" s="0" t="s">
        <x:v>99</x:v>
      </x:c>
      <x:c r="C1576" s="0" t="s">
        <x:v>88</x:v>
      </x:c>
      <x:c r="D1576" s="0" t="s">
        <x:v>88</x:v>
      </x:c>
      <x:c r="E1576" s="0" t="s">
        <x:v>86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98</x:v>
      </x:c>
      <x:c r="B1577" s="0" t="s">
        <x:v>99</x:v>
      </x:c>
      <x:c r="C1577" s="0" t="s">
        <x:v>88</x:v>
      </x:c>
      <x:c r="D1577" s="0" t="s">
        <x:v>88</x:v>
      </x:c>
      <x:c r="E1577" s="0" t="s">
        <x:v>86</x:v>
      </x:c>
      <x:c r="F1577" s="0" t="s">
        <x:v>87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98</x:v>
      </x:c>
      <x:c r="B1578" s="0" t="s">
        <x:v>99</x:v>
      </x:c>
      <x:c r="C1578" s="0" t="s">
        <x:v>88</x:v>
      </x:c>
      <x:c r="D1578" s="0" t="s">
        <x:v>88</x:v>
      </x:c>
      <x:c r="E1578" s="0" t="s">
        <x:v>86</x:v>
      </x:c>
      <x:c r="F1578" s="0" t="s">
        <x:v>87</x:v>
      </x:c>
      <x:c r="G1578" s="0" t="s">
        <x:v>63</x:v>
      </x:c>
      <x:c r="H1578" s="0" t="s">
        <x:v>64</x:v>
      </x:c>
      <x:c r="I1578" s="0" t="s">
        <x:v>56</x:v>
      </x:c>
    </x:row>
    <x:row r="1579" spans="1:10">
      <x:c r="A1579" s="0" t="s">
        <x:v>98</x:v>
      </x:c>
      <x:c r="B1579" s="0" t="s">
        <x:v>99</x:v>
      </x:c>
      <x:c r="C1579" s="0" t="s">
        <x:v>88</x:v>
      </x:c>
      <x:c r="D1579" s="0" t="s">
        <x:v>88</x:v>
      </x:c>
      <x:c r="E1579" s="0" t="s">
        <x:v>86</x:v>
      </x:c>
      <x:c r="F1579" s="0" t="s">
        <x:v>87</x:v>
      </x:c>
      <x:c r="G1579" s="0" t="s">
        <x:v>65</x:v>
      </x:c>
      <x:c r="H1579" s="0" t="s">
        <x:v>66</x:v>
      </x:c>
      <x:c r="I1579" s="0" t="s">
        <x:v>56</x:v>
      </x:c>
    </x:row>
    <x:row r="1580" spans="1:10">
      <x:c r="A1580" s="0" t="s">
        <x:v>98</x:v>
      </x:c>
      <x:c r="B1580" s="0" t="s">
        <x:v>99</x:v>
      </x:c>
      <x:c r="C1580" s="0" t="s">
        <x:v>88</x:v>
      </x:c>
      <x:c r="D1580" s="0" t="s">
        <x:v>88</x:v>
      </x:c>
      <x:c r="E1580" s="0" t="s">
        <x:v>86</x:v>
      </x:c>
      <x:c r="F1580" s="0" t="s">
        <x:v>87</x:v>
      </x:c>
      <x:c r="G1580" s="0" t="s">
        <x:v>67</x:v>
      </x:c>
      <x:c r="H1580" s="0" t="s">
        <x:v>68</x:v>
      </x:c>
      <x:c r="I1580" s="0" t="s">
        <x:v>56</x:v>
      </x:c>
    </x:row>
    <x:row r="1581" spans="1:10">
      <x:c r="A1581" s="0" t="s">
        <x:v>98</x:v>
      </x:c>
      <x:c r="B1581" s="0" t="s">
        <x:v>99</x:v>
      </x:c>
      <x:c r="C1581" s="0" t="s">
        <x:v>88</x:v>
      </x:c>
      <x:c r="D1581" s="0" t="s">
        <x:v>88</x:v>
      </x:c>
      <x:c r="E1581" s="0" t="s">
        <x:v>86</x:v>
      </x:c>
      <x:c r="F1581" s="0" t="s">
        <x:v>87</x:v>
      </x:c>
      <x:c r="G1581" s="0" t="s">
        <x:v>69</x:v>
      </x:c>
      <x:c r="H1581" s="0" t="s">
        <x:v>70</x:v>
      </x:c>
      <x:c r="I1581" s="0" t="s">
        <x:v>56</x:v>
      </x:c>
    </x:row>
    <x:row r="1582" spans="1:10">
      <x:c r="A1582" s="0" t="s">
        <x:v>98</x:v>
      </x:c>
      <x:c r="B1582" s="0" t="s">
        <x:v>99</x:v>
      </x:c>
      <x:c r="C1582" s="0" t="s">
        <x:v>88</x:v>
      </x:c>
      <x:c r="D1582" s="0" t="s">
        <x:v>88</x:v>
      </x:c>
      <x:c r="E1582" s="0" t="s">
        <x:v>86</x:v>
      </x:c>
      <x:c r="F1582" s="0" t="s">
        <x:v>87</x:v>
      </x:c>
      <x:c r="G1582" s="0" t="s">
        <x:v>71</x:v>
      </x:c>
      <x:c r="H1582" s="0" t="s">
        <x:v>72</x:v>
      </x:c>
      <x:c r="I1582" s="0" t="s">
        <x:v>56</x:v>
      </x:c>
    </x:row>
    <x:row r="1583" spans="1:10">
      <x:c r="A1583" s="0" t="s">
        <x:v>98</x:v>
      </x:c>
      <x:c r="B1583" s="0" t="s">
        <x:v>99</x:v>
      </x:c>
      <x:c r="C1583" s="0" t="s">
        <x:v>88</x:v>
      </x:c>
      <x:c r="D1583" s="0" t="s">
        <x:v>88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</x:row>
    <x:row r="1584" spans="1:10">
      <x:c r="A1584" s="0" t="s">
        <x:v>98</x:v>
      </x:c>
      <x:c r="B1584" s="0" t="s">
        <x:v>99</x:v>
      </x:c>
      <x:c r="C1584" s="0" t="s">
        <x:v>88</x:v>
      </x:c>
      <x:c r="D1584" s="0" t="s">
        <x:v>88</x:v>
      </x:c>
      <x:c r="E1584" s="0" t="s">
        <x:v>86</x:v>
      </x:c>
      <x:c r="F1584" s="0" t="s">
        <x:v>87</x:v>
      </x:c>
      <x:c r="G1584" s="0" t="s">
        <x:v>75</x:v>
      </x:c>
      <x:c r="H1584" s="0" t="s">
        <x:v>76</x:v>
      </x:c>
      <x:c r="I1584" s="0" t="s">
        <x:v>56</x:v>
      </x:c>
    </x:row>
    <x:row r="1585" spans="1:10">
      <x:c r="A1585" s="0" t="s">
        <x:v>98</x:v>
      </x:c>
      <x:c r="B1585" s="0" t="s">
        <x:v>99</x:v>
      </x:c>
      <x:c r="C1585" s="0" t="s">
        <x:v>88</x:v>
      </x:c>
      <x:c r="D1585" s="0" t="s">
        <x:v>88</x:v>
      </x:c>
      <x:c r="E1585" s="0" t="s">
        <x:v>86</x:v>
      </x:c>
      <x:c r="F1585" s="0" t="s">
        <x:v>87</x:v>
      </x:c>
      <x:c r="G1585" s="0" t="s">
        <x:v>52</x:v>
      </x:c>
      <x:c r="H1585" s="0" t="s">
        <x:v>77</x:v>
      </x:c>
      <x:c r="I1585" s="0" t="s">
        <x:v>56</x:v>
      </x:c>
    </x:row>
    <x:row r="1586" spans="1:10">
      <x:c r="A1586" s="0" t="s">
        <x:v>98</x:v>
      </x:c>
      <x:c r="B1586" s="0" t="s">
        <x:v>99</x:v>
      </x:c>
      <x:c r="C1586" s="0" t="s">
        <x:v>89</x:v>
      </x:c>
      <x:c r="D1586" s="0" t="s">
        <x:v>89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98</x:v>
      </x:c>
      <x:c r="B1587" s="0" t="s">
        <x:v>99</x:v>
      </x:c>
      <x:c r="C1587" s="0" t="s">
        <x:v>89</x:v>
      </x:c>
      <x:c r="D1587" s="0" t="s">
        <x:v>89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98</x:v>
      </x:c>
      <x:c r="B1588" s="0" t="s">
        <x:v>99</x:v>
      </x:c>
      <x:c r="C1588" s="0" t="s">
        <x:v>89</x:v>
      </x:c>
      <x:c r="D1588" s="0" t="s">
        <x:v>89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98</x:v>
      </x:c>
      <x:c r="B1589" s="0" t="s">
        <x:v>99</x:v>
      </x:c>
      <x:c r="C1589" s="0" t="s">
        <x:v>89</x:v>
      </x:c>
      <x:c r="D1589" s="0" t="s">
        <x:v>89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98</x:v>
      </x:c>
      <x:c r="B1590" s="0" t="s">
        <x:v>99</x:v>
      </x:c>
      <x:c r="C1590" s="0" t="s">
        <x:v>89</x:v>
      </x:c>
      <x:c r="D1590" s="0" t="s">
        <x:v>89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98</x:v>
      </x:c>
      <x:c r="B1591" s="0" t="s">
        <x:v>99</x:v>
      </x:c>
      <x:c r="C1591" s="0" t="s">
        <x:v>89</x:v>
      </x:c>
      <x:c r="D1591" s="0" t="s">
        <x:v>89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98</x:v>
      </x:c>
      <x:c r="B1592" s="0" t="s">
        <x:v>99</x:v>
      </x:c>
      <x:c r="C1592" s="0" t="s">
        <x:v>89</x:v>
      </x:c>
      <x:c r="D1592" s="0" t="s">
        <x:v>89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98</x:v>
      </x:c>
      <x:c r="B1593" s="0" t="s">
        <x:v>99</x:v>
      </x:c>
      <x:c r="C1593" s="0" t="s">
        <x:v>89</x:v>
      </x:c>
      <x:c r="D1593" s="0" t="s">
        <x:v>89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98</x:v>
      </x:c>
      <x:c r="B1594" s="0" t="s">
        <x:v>99</x:v>
      </x:c>
      <x:c r="C1594" s="0" t="s">
        <x:v>89</x:v>
      </x:c>
      <x:c r="D1594" s="0" t="s">
        <x:v>89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98</x:v>
      </x:c>
      <x:c r="B1595" s="0" t="s">
        <x:v>99</x:v>
      </x:c>
      <x:c r="C1595" s="0" t="s">
        <x:v>89</x:v>
      </x:c>
      <x:c r="D1595" s="0" t="s">
        <x:v>89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98</x:v>
      </x:c>
      <x:c r="B1596" s="0" t="s">
        <x:v>99</x:v>
      </x:c>
      <x:c r="C1596" s="0" t="s">
        <x:v>89</x:v>
      </x:c>
      <x:c r="D1596" s="0" t="s">
        <x:v>89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98</x:v>
      </x:c>
      <x:c r="B1597" s="0" t="s">
        <x:v>99</x:v>
      </x:c>
      <x:c r="C1597" s="0" t="s">
        <x:v>89</x:v>
      </x:c>
      <x:c r="D1597" s="0" t="s">
        <x:v>89</x:v>
      </x:c>
      <x:c r="E1597" s="0" t="s">
        <x:v>52</x:v>
      </x:c>
      <x:c r="F1597" s="0" t="s">
        <x:v>53</x:v>
      </x:c>
      <x:c r="G1597" s="0" t="s">
        <x:v>52</x:v>
      </x:c>
      <x:c r="H1597" s="0" t="s">
        <x:v>77</x:v>
      </x:c>
      <x:c r="I1597" s="0" t="s">
        <x:v>56</x:v>
      </x:c>
    </x:row>
    <x:row r="1598" spans="1:10">
      <x:c r="A1598" s="0" t="s">
        <x:v>98</x:v>
      </x:c>
      <x:c r="B1598" s="0" t="s">
        <x:v>99</x:v>
      </x:c>
      <x:c r="C1598" s="0" t="s">
        <x:v>89</x:v>
      </x:c>
      <x:c r="D1598" s="0" t="s">
        <x:v>89</x:v>
      </x:c>
      <x:c r="E1598" s="0" t="s">
        <x:v>78</x:v>
      </x:c>
      <x:c r="F1598" s="0" t="s">
        <x:v>79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98</x:v>
      </x:c>
      <x:c r="B1599" s="0" t="s">
        <x:v>99</x:v>
      </x:c>
      <x:c r="C1599" s="0" t="s">
        <x:v>89</x:v>
      </x:c>
      <x:c r="D1599" s="0" t="s">
        <x:v>89</x:v>
      </x:c>
      <x:c r="E1599" s="0" t="s">
        <x:v>78</x:v>
      </x:c>
      <x:c r="F1599" s="0" t="s">
        <x:v>79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98</x:v>
      </x:c>
      <x:c r="B1600" s="0" t="s">
        <x:v>99</x:v>
      </x:c>
      <x:c r="C1600" s="0" t="s">
        <x:v>89</x:v>
      </x:c>
      <x:c r="D1600" s="0" t="s">
        <x:v>89</x:v>
      </x:c>
      <x:c r="E1600" s="0" t="s">
        <x:v>78</x:v>
      </x:c>
      <x:c r="F1600" s="0" t="s">
        <x:v>79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98</x:v>
      </x:c>
      <x:c r="B1601" s="0" t="s">
        <x:v>99</x:v>
      </x:c>
      <x:c r="C1601" s="0" t="s">
        <x:v>89</x:v>
      </x:c>
      <x:c r="D1601" s="0" t="s">
        <x:v>89</x:v>
      </x:c>
      <x:c r="E1601" s="0" t="s">
        <x:v>78</x:v>
      </x:c>
      <x:c r="F1601" s="0" t="s">
        <x:v>79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98</x:v>
      </x:c>
      <x:c r="B1602" s="0" t="s">
        <x:v>99</x:v>
      </x:c>
      <x:c r="C1602" s="0" t="s">
        <x:v>89</x:v>
      </x:c>
      <x:c r="D1602" s="0" t="s">
        <x:v>89</x:v>
      </x:c>
      <x:c r="E1602" s="0" t="s">
        <x:v>78</x:v>
      </x:c>
      <x:c r="F1602" s="0" t="s">
        <x:v>79</x:v>
      </x:c>
      <x:c r="G1602" s="0" t="s">
        <x:v>63</x:v>
      </x:c>
      <x:c r="H1602" s="0" t="s">
        <x:v>64</x:v>
      </x:c>
      <x:c r="I1602" s="0" t="s">
        <x:v>56</x:v>
      </x:c>
    </x:row>
    <x:row r="1603" spans="1:10">
      <x:c r="A1603" s="0" t="s">
        <x:v>98</x:v>
      </x:c>
      <x:c r="B1603" s="0" t="s">
        <x:v>99</x:v>
      </x:c>
      <x:c r="C1603" s="0" t="s">
        <x:v>89</x:v>
      </x:c>
      <x:c r="D1603" s="0" t="s">
        <x:v>89</x:v>
      </x:c>
      <x:c r="E1603" s="0" t="s">
        <x:v>78</x:v>
      </x:c>
      <x:c r="F1603" s="0" t="s">
        <x:v>79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98</x:v>
      </x:c>
      <x:c r="B1604" s="0" t="s">
        <x:v>99</x:v>
      </x:c>
      <x:c r="C1604" s="0" t="s">
        <x:v>89</x:v>
      </x:c>
      <x:c r="D1604" s="0" t="s">
        <x:v>89</x:v>
      </x:c>
      <x:c r="E1604" s="0" t="s">
        <x:v>78</x:v>
      </x:c>
      <x:c r="F1604" s="0" t="s">
        <x:v>79</x:v>
      </x:c>
      <x:c r="G1604" s="0" t="s">
        <x:v>67</x:v>
      </x:c>
      <x:c r="H1604" s="0" t="s">
        <x:v>68</x:v>
      </x:c>
      <x:c r="I1604" s="0" t="s">
        <x:v>56</x:v>
      </x:c>
    </x:row>
    <x:row r="1605" spans="1:10">
      <x:c r="A1605" s="0" t="s">
        <x:v>98</x:v>
      </x:c>
      <x:c r="B1605" s="0" t="s">
        <x:v>99</x:v>
      </x:c>
      <x:c r="C1605" s="0" t="s">
        <x:v>89</x:v>
      </x:c>
      <x:c r="D1605" s="0" t="s">
        <x:v>89</x:v>
      </x:c>
      <x:c r="E1605" s="0" t="s">
        <x:v>78</x:v>
      </x:c>
      <x:c r="F1605" s="0" t="s">
        <x:v>79</x:v>
      </x:c>
      <x:c r="G1605" s="0" t="s">
        <x:v>69</x:v>
      </x:c>
      <x:c r="H1605" s="0" t="s">
        <x:v>70</x:v>
      </x:c>
      <x:c r="I1605" s="0" t="s">
        <x:v>56</x:v>
      </x:c>
    </x:row>
    <x:row r="1606" spans="1:10">
      <x:c r="A1606" s="0" t="s">
        <x:v>98</x:v>
      </x:c>
      <x:c r="B1606" s="0" t="s">
        <x:v>99</x:v>
      </x:c>
      <x:c r="C1606" s="0" t="s">
        <x:v>89</x:v>
      </x:c>
      <x:c r="D1606" s="0" t="s">
        <x:v>89</x:v>
      </x:c>
      <x:c r="E1606" s="0" t="s">
        <x:v>78</x:v>
      </x:c>
      <x:c r="F1606" s="0" t="s">
        <x:v>79</x:v>
      </x:c>
      <x:c r="G1606" s="0" t="s">
        <x:v>71</x:v>
      </x:c>
      <x:c r="H1606" s="0" t="s">
        <x:v>72</x:v>
      </x:c>
      <x:c r="I1606" s="0" t="s">
        <x:v>56</x:v>
      </x:c>
    </x:row>
    <x:row r="1607" spans="1:10">
      <x:c r="A1607" s="0" t="s">
        <x:v>98</x:v>
      </x:c>
      <x:c r="B1607" s="0" t="s">
        <x:v>99</x:v>
      </x:c>
      <x:c r="C1607" s="0" t="s">
        <x:v>89</x:v>
      </x:c>
      <x:c r="D1607" s="0" t="s">
        <x:v>89</x:v>
      </x:c>
      <x:c r="E1607" s="0" t="s">
        <x:v>78</x:v>
      </x:c>
      <x:c r="F1607" s="0" t="s">
        <x:v>79</x:v>
      </x:c>
      <x:c r="G1607" s="0" t="s">
        <x:v>73</x:v>
      </x:c>
      <x:c r="H1607" s="0" t="s">
        <x:v>74</x:v>
      </x:c>
      <x:c r="I1607" s="0" t="s">
        <x:v>56</x:v>
      </x:c>
    </x:row>
    <x:row r="1608" spans="1:10">
      <x:c r="A1608" s="0" t="s">
        <x:v>98</x:v>
      </x:c>
      <x:c r="B1608" s="0" t="s">
        <x:v>99</x:v>
      </x:c>
      <x:c r="C1608" s="0" t="s">
        <x:v>89</x:v>
      </x:c>
      <x:c r="D1608" s="0" t="s">
        <x:v>89</x:v>
      </x:c>
      <x:c r="E1608" s="0" t="s">
        <x:v>78</x:v>
      </x:c>
      <x:c r="F1608" s="0" t="s">
        <x:v>79</x:v>
      </x:c>
      <x:c r="G1608" s="0" t="s">
        <x:v>75</x:v>
      </x:c>
      <x:c r="H1608" s="0" t="s">
        <x:v>76</x:v>
      </x:c>
      <x:c r="I1608" s="0" t="s">
        <x:v>56</x:v>
      </x:c>
    </x:row>
    <x:row r="1609" spans="1:10">
      <x:c r="A1609" s="0" t="s">
        <x:v>98</x:v>
      </x:c>
      <x:c r="B1609" s="0" t="s">
        <x:v>99</x:v>
      </x:c>
      <x:c r="C1609" s="0" t="s">
        <x:v>89</x:v>
      </x:c>
      <x:c r="D1609" s="0" t="s">
        <x:v>89</x:v>
      </x:c>
      <x:c r="E1609" s="0" t="s">
        <x:v>78</x:v>
      </x:c>
      <x:c r="F1609" s="0" t="s">
        <x:v>79</x:v>
      </x:c>
      <x:c r="G1609" s="0" t="s">
        <x:v>52</x:v>
      </x:c>
      <x:c r="H1609" s="0" t="s">
        <x:v>77</x:v>
      </x:c>
      <x:c r="I1609" s="0" t="s">
        <x:v>56</x:v>
      </x:c>
    </x:row>
    <x:row r="1610" spans="1:10">
      <x:c r="A1610" s="0" t="s">
        <x:v>98</x:v>
      </x:c>
      <x:c r="B1610" s="0" t="s">
        <x:v>99</x:v>
      </x:c>
      <x:c r="C1610" s="0" t="s">
        <x:v>89</x:v>
      </x:c>
      <x:c r="D1610" s="0" t="s">
        <x:v>89</x:v>
      </x:c>
      <x:c r="E1610" s="0" t="s">
        <x:v>80</x:v>
      </x:c>
      <x:c r="F1610" s="0" t="s">
        <x:v>81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98</x:v>
      </x:c>
      <x:c r="B1611" s="0" t="s">
        <x:v>99</x:v>
      </x:c>
      <x:c r="C1611" s="0" t="s">
        <x:v>89</x:v>
      </x:c>
      <x:c r="D1611" s="0" t="s">
        <x:v>89</x:v>
      </x:c>
      <x:c r="E1611" s="0" t="s">
        <x:v>80</x:v>
      </x:c>
      <x:c r="F1611" s="0" t="s">
        <x:v>81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98</x:v>
      </x:c>
      <x:c r="B1612" s="0" t="s">
        <x:v>99</x:v>
      </x:c>
      <x:c r="C1612" s="0" t="s">
        <x:v>89</x:v>
      </x:c>
      <x:c r="D1612" s="0" t="s">
        <x:v>89</x:v>
      </x:c>
      <x:c r="E1612" s="0" t="s">
        <x:v>80</x:v>
      </x:c>
      <x:c r="F1612" s="0" t="s">
        <x:v>81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98</x:v>
      </x:c>
      <x:c r="B1613" s="0" t="s">
        <x:v>99</x:v>
      </x:c>
      <x:c r="C1613" s="0" t="s">
        <x:v>89</x:v>
      </x:c>
      <x:c r="D1613" s="0" t="s">
        <x:v>89</x:v>
      </x:c>
      <x:c r="E1613" s="0" t="s">
        <x:v>80</x:v>
      </x:c>
      <x:c r="F1613" s="0" t="s">
        <x:v>81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98</x:v>
      </x:c>
      <x:c r="B1614" s="0" t="s">
        <x:v>99</x:v>
      </x:c>
      <x:c r="C1614" s="0" t="s">
        <x:v>89</x:v>
      </x:c>
      <x:c r="D1614" s="0" t="s">
        <x:v>89</x:v>
      </x:c>
      <x:c r="E1614" s="0" t="s">
        <x:v>80</x:v>
      </x:c>
      <x:c r="F1614" s="0" t="s">
        <x:v>81</x:v>
      </x:c>
      <x:c r="G1614" s="0" t="s">
        <x:v>63</x:v>
      </x:c>
      <x:c r="H1614" s="0" t="s">
        <x:v>64</x:v>
      </x:c>
      <x:c r="I1614" s="0" t="s">
        <x:v>56</x:v>
      </x:c>
    </x:row>
    <x:row r="1615" spans="1:10">
      <x:c r="A1615" s="0" t="s">
        <x:v>98</x:v>
      </x:c>
      <x:c r="B1615" s="0" t="s">
        <x:v>99</x:v>
      </x:c>
      <x:c r="C1615" s="0" t="s">
        <x:v>89</x:v>
      </x:c>
      <x:c r="D1615" s="0" t="s">
        <x:v>89</x:v>
      </x:c>
      <x:c r="E1615" s="0" t="s">
        <x:v>80</x:v>
      </x:c>
      <x:c r="F1615" s="0" t="s">
        <x:v>81</x:v>
      </x:c>
      <x:c r="G1615" s="0" t="s">
        <x:v>65</x:v>
      </x:c>
      <x:c r="H1615" s="0" t="s">
        <x:v>66</x:v>
      </x:c>
      <x:c r="I1615" s="0" t="s">
        <x:v>56</x:v>
      </x:c>
    </x:row>
    <x:row r="1616" spans="1:10">
      <x:c r="A1616" s="0" t="s">
        <x:v>98</x:v>
      </x:c>
      <x:c r="B1616" s="0" t="s">
        <x:v>99</x:v>
      </x:c>
      <x:c r="C1616" s="0" t="s">
        <x:v>89</x:v>
      </x:c>
      <x:c r="D1616" s="0" t="s">
        <x:v>89</x:v>
      </x:c>
      <x:c r="E1616" s="0" t="s">
        <x:v>80</x:v>
      </x:c>
      <x:c r="F1616" s="0" t="s">
        <x:v>81</x:v>
      </x:c>
      <x:c r="G1616" s="0" t="s">
        <x:v>67</x:v>
      </x:c>
      <x:c r="H1616" s="0" t="s">
        <x:v>68</x:v>
      </x:c>
      <x:c r="I1616" s="0" t="s">
        <x:v>56</x:v>
      </x:c>
    </x:row>
    <x:row r="1617" spans="1:10">
      <x:c r="A1617" s="0" t="s">
        <x:v>98</x:v>
      </x:c>
      <x:c r="B1617" s="0" t="s">
        <x:v>99</x:v>
      </x:c>
      <x:c r="C1617" s="0" t="s">
        <x:v>89</x:v>
      </x:c>
      <x:c r="D1617" s="0" t="s">
        <x:v>89</x:v>
      </x:c>
      <x:c r="E1617" s="0" t="s">
        <x:v>80</x:v>
      </x:c>
      <x:c r="F1617" s="0" t="s">
        <x:v>81</x:v>
      </x:c>
      <x:c r="G1617" s="0" t="s">
        <x:v>69</x:v>
      </x:c>
      <x:c r="H1617" s="0" t="s">
        <x:v>70</x:v>
      </x:c>
      <x:c r="I1617" s="0" t="s">
        <x:v>56</x:v>
      </x:c>
    </x:row>
    <x:row r="1618" spans="1:10">
      <x:c r="A1618" s="0" t="s">
        <x:v>98</x:v>
      </x:c>
      <x:c r="B1618" s="0" t="s">
        <x:v>99</x:v>
      </x:c>
      <x:c r="C1618" s="0" t="s">
        <x:v>89</x:v>
      </x:c>
      <x:c r="D1618" s="0" t="s">
        <x:v>89</x:v>
      </x:c>
      <x:c r="E1618" s="0" t="s">
        <x:v>80</x:v>
      </x:c>
      <x:c r="F1618" s="0" t="s">
        <x:v>81</x:v>
      </x:c>
      <x:c r="G1618" s="0" t="s">
        <x:v>71</x:v>
      </x:c>
      <x:c r="H1618" s="0" t="s">
        <x:v>72</x:v>
      </x:c>
      <x:c r="I1618" s="0" t="s">
        <x:v>56</x:v>
      </x:c>
    </x:row>
    <x:row r="1619" spans="1:10">
      <x:c r="A1619" s="0" t="s">
        <x:v>98</x:v>
      </x:c>
      <x:c r="B1619" s="0" t="s">
        <x:v>99</x:v>
      </x:c>
      <x:c r="C1619" s="0" t="s">
        <x:v>89</x:v>
      </x:c>
      <x:c r="D1619" s="0" t="s">
        <x:v>89</x:v>
      </x:c>
      <x:c r="E1619" s="0" t="s">
        <x:v>80</x:v>
      </x:c>
      <x:c r="F1619" s="0" t="s">
        <x:v>81</x:v>
      </x:c>
      <x:c r="G1619" s="0" t="s">
        <x:v>73</x:v>
      </x:c>
      <x:c r="H1619" s="0" t="s">
        <x:v>74</x:v>
      </x:c>
      <x:c r="I1619" s="0" t="s">
        <x:v>56</x:v>
      </x:c>
    </x:row>
    <x:row r="1620" spans="1:10">
      <x:c r="A1620" s="0" t="s">
        <x:v>98</x:v>
      </x:c>
      <x:c r="B1620" s="0" t="s">
        <x:v>99</x:v>
      </x:c>
      <x:c r="C1620" s="0" t="s">
        <x:v>89</x:v>
      </x:c>
      <x:c r="D1620" s="0" t="s">
        <x:v>89</x:v>
      </x:c>
      <x:c r="E1620" s="0" t="s">
        <x:v>80</x:v>
      </x:c>
      <x:c r="F1620" s="0" t="s">
        <x:v>81</x:v>
      </x:c>
      <x:c r="G1620" s="0" t="s">
        <x:v>75</x:v>
      </x:c>
      <x:c r="H1620" s="0" t="s">
        <x:v>76</x:v>
      </x:c>
      <x:c r="I1620" s="0" t="s">
        <x:v>56</x:v>
      </x:c>
    </x:row>
    <x:row r="1621" spans="1:10">
      <x:c r="A1621" s="0" t="s">
        <x:v>98</x:v>
      </x:c>
      <x:c r="B1621" s="0" t="s">
        <x:v>99</x:v>
      </x:c>
      <x:c r="C1621" s="0" t="s">
        <x:v>89</x:v>
      </x:c>
      <x:c r="D1621" s="0" t="s">
        <x:v>89</x:v>
      </x:c>
      <x:c r="E1621" s="0" t="s">
        <x:v>80</x:v>
      </x:c>
      <x:c r="F1621" s="0" t="s">
        <x:v>81</x:v>
      </x:c>
      <x:c r="G1621" s="0" t="s">
        <x:v>52</x:v>
      </x:c>
      <x:c r="H1621" s="0" t="s">
        <x:v>77</x:v>
      </x:c>
      <x:c r="I1621" s="0" t="s">
        <x:v>56</x:v>
      </x:c>
    </x:row>
    <x:row r="1622" spans="1:10">
      <x:c r="A1622" s="0" t="s">
        <x:v>98</x:v>
      </x:c>
      <x:c r="B1622" s="0" t="s">
        <x:v>99</x:v>
      </x:c>
      <x:c r="C1622" s="0" t="s">
        <x:v>89</x:v>
      </x:c>
      <x:c r="D1622" s="0" t="s">
        <x:v>89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98</x:v>
      </x:c>
      <x:c r="B1623" s="0" t="s">
        <x:v>99</x:v>
      </x:c>
      <x:c r="C1623" s="0" t="s">
        <x:v>89</x:v>
      </x:c>
      <x:c r="D1623" s="0" t="s">
        <x:v>89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98</x:v>
      </x:c>
      <x:c r="B1624" s="0" t="s">
        <x:v>99</x:v>
      </x:c>
      <x:c r="C1624" s="0" t="s">
        <x:v>89</x:v>
      </x:c>
      <x:c r="D1624" s="0" t="s">
        <x:v>89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98</x:v>
      </x:c>
      <x:c r="B1625" s="0" t="s">
        <x:v>99</x:v>
      </x:c>
      <x:c r="C1625" s="0" t="s">
        <x:v>89</x:v>
      </x:c>
      <x:c r="D1625" s="0" t="s">
        <x:v>89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98</x:v>
      </x:c>
      <x:c r="B1626" s="0" t="s">
        <x:v>99</x:v>
      </x:c>
      <x:c r="C1626" s="0" t="s">
        <x:v>89</x:v>
      </x:c>
      <x:c r="D1626" s="0" t="s">
        <x:v>89</x:v>
      </x:c>
      <x:c r="E1626" s="0" t="s">
        <x:v>82</x:v>
      </x:c>
      <x:c r="F1626" s="0" t="s">
        <x:v>83</x:v>
      </x:c>
      <x:c r="G1626" s="0" t="s">
        <x:v>63</x:v>
      </x:c>
      <x:c r="H1626" s="0" t="s">
        <x:v>64</x:v>
      </x:c>
      <x:c r="I1626" s="0" t="s">
        <x:v>56</x:v>
      </x:c>
    </x:row>
    <x:row r="1627" spans="1:10">
      <x:c r="A1627" s="0" t="s">
        <x:v>98</x:v>
      </x:c>
      <x:c r="B1627" s="0" t="s">
        <x:v>99</x:v>
      </x:c>
      <x:c r="C1627" s="0" t="s">
        <x:v>89</x:v>
      </x:c>
      <x:c r="D1627" s="0" t="s">
        <x:v>89</x:v>
      </x:c>
      <x:c r="E1627" s="0" t="s">
        <x:v>82</x:v>
      </x:c>
      <x:c r="F1627" s="0" t="s">
        <x:v>83</x:v>
      </x:c>
      <x:c r="G1627" s="0" t="s">
        <x:v>65</x:v>
      </x:c>
      <x:c r="H1627" s="0" t="s">
        <x:v>66</x:v>
      </x:c>
      <x:c r="I1627" s="0" t="s">
        <x:v>56</x:v>
      </x:c>
    </x:row>
    <x:row r="1628" spans="1:10">
      <x:c r="A1628" s="0" t="s">
        <x:v>98</x:v>
      </x:c>
      <x:c r="B1628" s="0" t="s">
        <x:v>99</x:v>
      </x:c>
      <x:c r="C1628" s="0" t="s">
        <x:v>89</x:v>
      </x:c>
      <x:c r="D1628" s="0" t="s">
        <x:v>89</x:v>
      </x:c>
      <x:c r="E1628" s="0" t="s">
        <x:v>82</x:v>
      </x:c>
      <x:c r="F1628" s="0" t="s">
        <x:v>83</x:v>
      </x:c>
      <x:c r="G1628" s="0" t="s">
        <x:v>67</x:v>
      </x:c>
      <x:c r="H1628" s="0" t="s">
        <x:v>68</x:v>
      </x:c>
      <x:c r="I1628" s="0" t="s">
        <x:v>56</x:v>
      </x:c>
    </x:row>
    <x:row r="1629" spans="1:10">
      <x:c r="A1629" s="0" t="s">
        <x:v>98</x:v>
      </x:c>
      <x:c r="B1629" s="0" t="s">
        <x:v>99</x:v>
      </x:c>
      <x:c r="C1629" s="0" t="s">
        <x:v>89</x:v>
      </x:c>
      <x:c r="D1629" s="0" t="s">
        <x:v>89</x:v>
      </x:c>
      <x:c r="E1629" s="0" t="s">
        <x:v>82</x:v>
      </x:c>
      <x:c r="F1629" s="0" t="s">
        <x:v>83</x:v>
      </x:c>
      <x:c r="G1629" s="0" t="s">
        <x:v>69</x:v>
      </x:c>
      <x:c r="H1629" s="0" t="s">
        <x:v>70</x:v>
      </x:c>
      <x:c r="I1629" s="0" t="s">
        <x:v>56</x:v>
      </x:c>
    </x:row>
    <x:row r="1630" spans="1:10">
      <x:c r="A1630" s="0" t="s">
        <x:v>98</x:v>
      </x:c>
      <x:c r="B1630" s="0" t="s">
        <x:v>99</x:v>
      </x:c>
      <x:c r="C1630" s="0" t="s">
        <x:v>89</x:v>
      </x:c>
      <x:c r="D1630" s="0" t="s">
        <x:v>89</x:v>
      </x:c>
      <x:c r="E1630" s="0" t="s">
        <x:v>82</x:v>
      </x:c>
      <x:c r="F1630" s="0" t="s">
        <x:v>83</x:v>
      </x:c>
      <x:c r="G1630" s="0" t="s">
        <x:v>71</x:v>
      </x:c>
      <x:c r="H1630" s="0" t="s">
        <x:v>72</x:v>
      </x:c>
      <x:c r="I1630" s="0" t="s">
        <x:v>56</x:v>
      </x:c>
    </x:row>
    <x:row r="1631" spans="1:10">
      <x:c r="A1631" s="0" t="s">
        <x:v>98</x:v>
      </x:c>
      <x:c r="B1631" s="0" t="s">
        <x:v>99</x:v>
      </x:c>
      <x:c r="C1631" s="0" t="s">
        <x:v>89</x:v>
      </x:c>
      <x:c r="D1631" s="0" t="s">
        <x:v>89</x:v>
      </x:c>
      <x:c r="E1631" s="0" t="s">
        <x:v>82</x:v>
      </x:c>
      <x:c r="F1631" s="0" t="s">
        <x:v>83</x:v>
      </x:c>
      <x:c r="G1631" s="0" t="s">
        <x:v>73</x:v>
      </x:c>
      <x:c r="H1631" s="0" t="s">
        <x:v>74</x:v>
      </x:c>
      <x:c r="I1631" s="0" t="s">
        <x:v>56</x:v>
      </x:c>
    </x:row>
    <x:row r="1632" spans="1:10">
      <x:c r="A1632" s="0" t="s">
        <x:v>98</x:v>
      </x:c>
      <x:c r="B1632" s="0" t="s">
        <x:v>99</x:v>
      </x:c>
      <x:c r="C1632" s="0" t="s">
        <x:v>89</x:v>
      </x:c>
      <x:c r="D1632" s="0" t="s">
        <x:v>89</x:v>
      </x:c>
      <x:c r="E1632" s="0" t="s">
        <x:v>82</x:v>
      </x:c>
      <x:c r="F1632" s="0" t="s">
        <x:v>83</x:v>
      </x:c>
      <x:c r="G1632" s="0" t="s">
        <x:v>75</x:v>
      </x:c>
      <x:c r="H1632" s="0" t="s">
        <x:v>76</x:v>
      </x:c>
      <x:c r="I1632" s="0" t="s">
        <x:v>56</x:v>
      </x:c>
    </x:row>
    <x:row r="1633" spans="1:10">
      <x:c r="A1633" s="0" t="s">
        <x:v>98</x:v>
      </x:c>
      <x:c r="B1633" s="0" t="s">
        <x:v>99</x:v>
      </x:c>
      <x:c r="C1633" s="0" t="s">
        <x:v>89</x:v>
      </x:c>
      <x:c r="D1633" s="0" t="s">
        <x:v>89</x:v>
      </x:c>
      <x:c r="E1633" s="0" t="s">
        <x:v>82</x:v>
      </x:c>
      <x:c r="F1633" s="0" t="s">
        <x:v>83</x:v>
      </x:c>
      <x:c r="G1633" s="0" t="s">
        <x:v>52</x:v>
      </x:c>
      <x:c r="H1633" s="0" t="s">
        <x:v>77</x:v>
      </x:c>
      <x:c r="I1633" s="0" t="s">
        <x:v>56</x:v>
      </x:c>
    </x:row>
    <x:row r="1634" spans="1:10">
      <x:c r="A1634" s="0" t="s">
        <x:v>98</x:v>
      </x:c>
      <x:c r="B1634" s="0" t="s">
        <x:v>99</x:v>
      </x:c>
      <x:c r="C1634" s="0" t="s">
        <x:v>89</x:v>
      </x:c>
      <x:c r="D1634" s="0" t="s">
        <x:v>89</x:v>
      </x:c>
      <x:c r="E1634" s="0" t="s">
        <x:v>84</x:v>
      </x:c>
      <x:c r="F1634" s="0" t="s">
        <x:v>85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98</x:v>
      </x:c>
      <x:c r="B1635" s="0" t="s">
        <x:v>99</x:v>
      </x:c>
      <x:c r="C1635" s="0" t="s">
        <x:v>89</x:v>
      </x:c>
      <x:c r="D1635" s="0" t="s">
        <x:v>89</x:v>
      </x:c>
      <x:c r="E1635" s="0" t="s">
        <x:v>84</x:v>
      </x:c>
      <x:c r="F1635" s="0" t="s">
        <x:v>85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98</x:v>
      </x:c>
      <x:c r="B1636" s="0" t="s">
        <x:v>99</x:v>
      </x:c>
      <x:c r="C1636" s="0" t="s">
        <x:v>89</x:v>
      </x:c>
      <x:c r="D1636" s="0" t="s">
        <x:v>89</x:v>
      </x:c>
      <x:c r="E1636" s="0" t="s">
        <x:v>84</x:v>
      </x:c>
      <x:c r="F1636" s="0" t="s">
        <x:v>85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98</x:v>
      </x:c>
      <x:c r="B1637" s="0" t="s">
        <x:v>99</x:v>
      </x:c>
      <x:c r="C1637" s="0" t="s">
        <x:v>89</x:v>
      </x:c>
      <x:c r="D1637" s="0" t="s">
        <x:v>89</x:v>
      </x:c>
      <x:c r="E1637" s="0" t="s">
        <x:v>84</x:v>
      </x:c>
      <x:c r="F1637" s="0" t="s">
        <x:v>85</x:v>
      </x:c>
      <x:c r="G1637" s="0" t="s">
        <x:v>61</x:v>
      </x:c>
      <x:c r="H1637" s="0" t="s">
        <x:v>62</x:v>
      </x:c>
      <x:c r="I1637" s="0" t="s">
        <x:v>56</x:v>
      </x:c>
    </x:row>
    <x:row r="1638" spans="1:10">
      <x:c r="A1638" s="0" t="s">
        <x:v>98</x:v>
      </x:c>
      <x:c r="B1638" s="0" t="s">
        <x:v>99</x:v>
      </x:c>
      <x:c r="C1638" s="0" t="s">
        <x:v>89</x:v>
      </x:c>
      <x:c r="D1638" s="0" t="s">
        <x:v>89</x:v>
      </x:c>
      <x:c r="E1638" s="0" t="s">
        <x:v>84</x:v>
      </x:c>
      <x:c r="F1638" s="0" t="s">
        <x:v>85</x:v>
      </x:c>
      <x:c r="G1638" s="0" t="s">
        <x:v>63</x:v>
      </x:c>
      <x:c r="H1638" s="0" t="s">
        <x:v>64</x:v>
      </x:c>
      <x:c r="I1638" s="0" t="s">
        <x:v>56</x:v>
      </x:c>
    </x:row>
    <x:row r="1639" spans="1:10">
      <x:c r="A1639" s="0" t="s">
        <x:v>98</x:v>
      </x:c>
      <x:c r="B1639" s="0" t="s">
        <x:v>99</x:v>
      </x:c>
      <x:c r="C1639" s="0" t="s">
        <x:v>89</x:v>
      </x:c>
      <x:c r="D1639" s="0" t="s">
        <x:v>89</x:v>
      </x:c>
      <x:c r="E1639" s="0" t="s">
        <x:v>84</x:v>
      </x:c>
      <x:c r="F1639" s="0" t="s">
        <x:v>85</x:v>
      </x:c>
      <x:c r="G1639" s="0" t="s">
        <x:v>65</x:v>
      </x:c>
      <x:c r="H1639" s="0" t="s">
        <x:v>66</x:v>
      </x:c>
      <x:c r="I1639" s="0" t="s">
        <x:v>56</x:v>
      </x:c>
    </x:row>
    <x:row r="1640" spans="1:10">
      <x:c r="A1640" s="0" t="s">
        <x:v>98</x:v>
      </x:c>
      <x:c r="B1640" s="0" t="s">
        <x:v>99</x:v>
      </x:c>
      <x:c r="C1640" s="0" t="s">
        <x:v>89</x:v>
      </x:c>
      <x:c r="D1640" s="0" t="s">
        <x:v>89</x:v>
      </x:c>
      <x:c r="E1640" s="0" t="s">
        <x:v>84</x:v>
      </x:c>
      <x:c r="F1640" s="0" t="s">
        <x:v>85</x:v>
      </x:c>
      <x:c r="G1640" s="0" t="s">
        <x:v>67</x:v>
      </x:c>
      <x:c r="H1640" s="0" t="s">
        <x:v>68</x:v>
      </x:c>
      <x:c r="I1640" s="0" t="s">
        <x:v>56</x:v>
      </x:c>
    </x:row>
    <x:row r="1641" spans="1:10">
      <x:c r="A1641" s="0" t="s">
        <x:v>98</x:v>
      </x:c>
      <x:c r="B1641" s="0" t="s">
        <x:v>99</x:v>
      </x:c>
      <x:c r="C1641" s="0" t="s">
        <x:v>89</x:v>
      </x:c>
      <x:c r="D1641" s="0" t="s">
        <x:v>89</x:v>
      </x:c>
      <x:c r="E1641" s="0" t="s">
        <x:v>84</x:v>
      </x:c>
      <x:c r="F1641" s="0" t="s">
        <x:v>85</x:v>
      </x:c>
      <x:c r="G1641" s="0" t="s">
        <x:v>69</x:v>
      </x:c>
      <x:c r="H1641" s="0" t="s">
        <x:v>70</x:v>
      </x:c>
      <x:c r="I1641" s="0" t="s">
        <x:v>56</x:v>
      </x:c>
    </x:row>
    <x:row r="1642" spans="1:10">
      <x:c r="A1642" s="0" t="s">
        <x:v>98</x:v>
      </x:c>
      <x:c r="B1642" s="0" t="s">
        <x:v>99</x:v>
      </x:c>
      <x:c r="C1642" s="0" t="s">
        <x:v>89</x:v>
      </x:c>
      <x:c r="D1642" s="0" t="s">
        <x:v>89</x:v>
      </x:c>
      <x:c r="E1642" s="0" t="s">
        <x:v>84</x:v>
      </x:c>
      <x:c r="F1642" s="0" t="s">
        <x:v>85</x:v>
      </x:c>
      <x:c r="G1642" s="0" t="s">
        <x:v>71</x:v>
      </x:c>
      <x:c r="H1642" s="0" t="s">
        <x:v>72</x:v>
      </x:c>
      <x:c r="I1642" s="0" t="s">
        <x:v>56</x:v>
      </x:c>
    </x:row>
    <x:row r="1643" spans="1:10">
      <x:c r="A1643" s="0" t="s">
        <x:v>98</x:v>
      </x:c>
      <x:c r="B1643" s="0" t="s">
        <x:v>99</x:v>
      </x:c>
      <x:c r="C1643" s="0" t="s">
        <x:v>89</x:v>
      </x:c>
      <x:c r="D1643" s="0" t="s">
        <x:v>89</x:v>
      </x:c>
      <x:c r="E1643" s="0" t="s">
        <x:v>84</x:v>
      </x:c>
      <x:c r="F1643" s="0" t="s">
        <x:v>85</x:v>
      </x:c>
      <x:c r="G1643" s="0" t="s">
        <x:v>73</x:v>
      </x:c>
      <x:c r="H1643" s="0" t="s">
        <x:v>74</x:v>
      </x:c>
      <x:c r="I1643" s="0" t="s">
        <x:v>56</x:v>
      </x:c>
    </x:row>
    <x:row r="1644" spans="1:10">
      <x:c r="A1644" s="0" t="s">
        <x:v>98</x:v>
      </x:c>
      <x:c r="B1644" s="0" t="s">
        <x:v>99</x:v>
      </x:c>
      <x:c r="C1644" s="0" t="s">
        <x:v>89</x:v>
      </x:c>
      <x:c r="D1644" s="0" t="s">
        <x:v>89</x:v>
      </x:c>
      <x:c r="E1644" s="0" t="s">
        <x:v>84</x:v>
      </x:c>
      <x:c r="F1644" s="0" t="s">
        <x:v>85</x:v>
      </x:c>
      <x:c r="G1644" s="0" t="s">
        <x:v>75</x:v>
      </x:c>
      <x:c r="H1644" s="0" t="s">
        <x:v>76</x:v>
      </x:c>
      <x:c r="I1644" s="0" t="s">
        <x:v>56</x:v>
      </x:c>
    </x:row>
    <x:row r="1645" spans="1:10">
      <x:c r="A1645" s="0" t="s">
        <x:v>98</x:v>
      </x:c>
      <x:c r="B1645" s="0" t="s">
        <x:v>99</x:v>
      </x:c>
      <x:c r="C1645" s="0" t="s">
        <x:v>89</x:v>
      </x:c>
      <x:c r="D1645" s="0" t="s">
        <x:v>89</x:v>
      </x:c>
      <x:c r="E1645" s="0" t="s">
        <x:v>84</x:v>
      </x:c>
      <x:c r="F1645" s="0" t="s">
        <x:v>85</x:v>
      </x:c>
      <x:c r="G1645" s="0" t="s">
        <x:v>52</x:v>
      </x:c>
      <x:c r="H1645" s="0" t="s">
        <x:v>77</x:v>
      </x:c>
      <x:c r="I1645" s="0" t="s">
        <x:v>56</x:v>
      </x:c>
    </x:row>
    <x:row r="1646" spans="1:10">
      <x:c r="A1646" s="0" t="s">
        <x:v>98</x:v>
      </x:c>
      <x:c r="B1646" s="0" t="s">
        <x:v>99</x:v>
      </x:c>
      <x:c r="C1646" s="0" t="s">
        <x:v>89</x:v>
      </x:c>
      <x:c r="D1646" s="0" t="s">
        <x:v>89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98</x:v>
      </x:c>
      <x:c r="B1647" s="0" t="s">
        <x:v>99</x:v>
      </x:c>
      <x:c r="C1647" s="0" t="s">
        <x:v>89</x:v>
      </x:c>
      <x:c r="D1647" s="0" t="s">
        <x:v>89</x:v>
      </x:c>
      <x:c r="E1647" s="0" t="s">
        <x:v>86</x:v>
      </x:c>
      <x:c r="F1647" s="0" t="s">
        <x:v>87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98</x:v>
      </x:c>
      <x:c r="B1648" s="0" t="s">
        <x:v>99</x:v>
      </x:c>
      <x:c r="C1648" s="0" t="s">
        <x:v>89</x:v>
      </x:c>
      <x:c r="D1648" s="0" t="s">
        <x:v>89</x:v>
      </x:c>
      <x:c r="E1648" s="0" t="s">
        <x:v>86</x:v>
      </x:c>
      <x:c r="F1648" s="0" t="s">
        <x:v>87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98</x:v>
      </x:c>
      <x:c r="B1649" s="0" t="s">
        <x:v>99</x:v>
      </x:c>
      <x:c r="C1649" s="0" t="s">
        <x:v>89</x:v>
      </x:c>
      <x:c r="D1649" s="0" t="s">
        <x:v>89</x:v>
      </x:c>
      <x:c r="E1649" s="0" t="s">
        <x:v>86</x:v>
      </x:c>
      <x:c r="F1649" s="0" t="s">
        <x:v>87</x:v>
      </x:c>
      <x:c r="G1649" s="0" t="s">
        <x:v>61</x:v>
      </x:c>
      <x:c r="H1649" s="0" t="s">
        <x:v>62</x:v>
      </x:c>
      <x:c r="I1649" s="0" t="s">
        <x:v>56</x:v>
      </x:c>
    </x:row>
    <x:row r="1650" spans="1:10">
      <x:c r="A1650" s="0" t="s">
        <x:v>98</x:v>
      </x:c>
      <x:c r="B1650" s="0" t="s">
        <x:v>99</x:v>
      </x:c>
      <x:c r="C1650" s="0" t="s">
        <x:v>89</x:v>
      </x:c>
      <x:c r="D1650" s="0" t="s">
        <x:v>89</x:v>
      </x:c>
      <x:c r="E1650" s="0" t="s">
        <x:v>86</x:v>
      </x:c>
      <x:c r="F1650" s="0" t="s">
        <x:v>87</x:v>
      </x:c>
      <x:c r="G1650" s="0" t="s">
        <x:v>63</x:v>
      </x:c>
      <x:c r="H1650" s="0" t="s">
        <x:v>64</x:v>
      </x:c>
      <x:c r="I1650" s="0" t="s">
        <x:v>56</x:v>
      </x:c>
    </x:row>
    <x:row r="1651" spans="1:10">
      <x:c r="A1651" s="0" t="s">
        <x:v>98</x:v>
      </x:c>
      <x:c r="B1651" s="0" t="s">
        <x:v>99</x:v>
      </x:c>
      <x:c r="C1651" s="0" t="s">
        <x:v>89</x:v>
      </x:c>
      <x:c r="D1651" s="0" t="s">
        <x:v>89</x:v>
      </x:c>
      <x:c r="E1651" s="0" t="s">
        <x:v>86</x:v>
      </x:c>
      <x:c r="F1651" s="0" t="s">
        <x:v>87</x:v>
      </x:c>
      <x:c r="G1651" s="0" t="s">
        <x:v>65</x:v>
      </x:c>
      <x:c r="H1651" s="0" t="s">
        <x:v>66</x:v>
      </x:c>
      <x:c r="I1651" s="0" t="s">
        <x:v>56</x:v>
      </x:c>
    </x:row>
    <x:row r="1652" spans="1:10">
      <x:c r="A1652" s="0" t="s">
        <x:v>98</x:v>
      </x:c>
      <x:c r="B1652" s="0" t="s">
        <x:v>99</x:v>
      </x:c>
      <x:c r="C1652" s="0" t="s">
        <x:v>89</x:v>
      </x:c>
      <x:c r="D1652" s="0" t="s">
        <x:v>89</x:v>
      </x:c>
      <x:c r="E1652" s="0" t="s">
        <x:v>86</x:v>
      </x:c>
      <x:c r="F1652" s="0" t="s">
        <x:v>87</x:v>
      </x:c>
      <x:c r="G1652" s="0" t="s">
        <x:v>67</x:v>
      </x:c>
      <x:c r="H1652" s="0" t="s">
        <x:v>68</x:v>
      </x:c>
      <x:c r="I1652" s="0" t="s">
        <x:v>56</x:v>
      </x:c>
    </x:row>
    <x:row r="1653" spans="1:10">
      <x:c r="A1653" s="0" t="s">
        <x:v>98</x:v>
      </x:c>
      <x:c r="B1653" s="0" t="s">
        <x:v>99</x:v>
      </x:c>
      <x:c r="C1653" s="0" t="s">
        <x:v>89</x:v>
      </x:c>
      <x:c r="D1653" s="0" t="s">
        <x:v>89</x:v>
      </x:c>
      <x:c r="E1653" s="0" t="s">
        <x:v>86</x:v>
      </x:c>
      <x:c r="F1653" s="0" t="s">
        <x:v>87</x:v>
      </x:c>
      <x:c r="G1653" s="0" t="s">
        <x:v>69</x:v>
      </x:c>
      <x:c r="H1653" s="0" t="s">
        <x:v>70</x:v>
      </x:c>
      <x:c r="I1653" s="0" t="s">
        <x:v>56</x:v>
      </x:c>
    </x:row>
    <x:row r="1654" spans="1:10">
      <x:c r="A1654" s="0" t="s">
        <x:v>98</x:v>
      </x:c>
      <x:c r="B1654" s="0" t="s">
        <x:v>99</x:v>
      </x:c>
      <x:c r="C1654" s="0" t="s">
        <x:v>89</x:v>
      </x:c>
      <x:c r="D1654" s="0" t="s">
        <x:v>89</x:v>
      </x:c>
      <x:c r="E1654" s="0" t="s">
        <x:v>86</x:v>
      </x:c>
      <x:c r="F1654" s="0" t="s">
        <x:v>87</x:v>
      </x:c>
      <x:c r="G1654" s="0" t="s">
        <x:v>71</x:v>
      </x:c>
      <x:c r="H1654" s="0" t="s">
        <x:v>72</x:v>
      </x:c>
      <x:c r="I1654" s="0" t="s">
        <x:v>56</x:v>
      </x:c>
    </x:row>
    <x:row r="1655" spans="1:10">
      <x:c r="A1655" s="0" t="s">
        <x:v>98</x:v>
      </x:c>
      <x:c r="B1655" s="0" t="s">
        <x:v>99</x:v>
      </x:c>
      <x:c r="C1655" s="0" t="s">
        <x:v>89</x:v>
      </x:c>
      <x:c r="D1655" s="0" t="s">
        <x:v>89</x:v>
      </x:c>
      <x:c r="E1655" s="0" t="s">
        <x:v>86</x:v>
      </x:c>
      <x:c r="F1655" s="0" t="s">
        <x:v>87</x:v>
      </x:c>
      <x:c r="G1655" s="0" t="s">
        <x:v>73</x:v>
      </x:c>
      <x:c r="H1655" s="0" t="s">
        <x:v>74</x:v>
      </x:c>
      <x:c r="I1655" s="0" t="s">
        <x:v>56</x:v>
      </x:c>
    </x:row>
    <x:row r="1656" spans="1:10">
      <x:c r="A1656" s="0" t="s">
        <x:v>98</x:v>
      </x:c>
      <x:c r="B1656" s="0" t="s">
        <x:v>99</x:v>
      </x:c>
      <x:c r="C1656" s="0" t="s">
        <x:v>89</x:v>
      </x:c>
      <x:c r="D1656" s="0" t="s">
        <x:v>89</x:v>
      </x:c>
      <x:c r="E1656" s="0" t="s">
        <x:v>86</x:v>
      </x:c>
      <x:c r="F1656" s="0" t="s">
        <x:v>87</x:v>
      </x:c>
      <x:c r="G1656" s="0" t="s">
        <x:v>75</x:v>
      </x:c>
      <x:c r="H1656" s="0" t="s">
        <x:v>76</x:v>
      </x:c>
      <x:c r="I1656" s="0" t="s">
        <x:v>56</x:v>
      </x:c>
    </x:row>
    <x:row r="1657" spans="1:10">
      <x:c r="A1657" s="0" t="s">
        <x:v>98</x:v>
      </x:c>
      <x:c r="B1657" s="0" t="s">
        <x:v>99</x:v>
      </x:c>
      <x:c r="C1657" s="0" t="s">
        <x:v>89</x:v>
      </x:c>
      <x:c r="D1657" s="0" t="s">
        <x:v>89</x:v>
      </x:c>
      <x:c r="E1657" s="0" t="s">
        <x:v>86</x:v>
      </x:c>
      <x:c r="F1657" s="0" t="s">
        <x:v>87</x:v>
      </x:c>
      <x:c r="G1657" s="0" t="s">
        <x:v>52</x:v>
      </x:c>
      <x:c r="H1657" s="0" t="s">
        <x:v>77</x:v>
      </x:c>
      <x:c r="I1657" s="0" t="s">
        <x:v>56</x:v>
      </x:c>
    </x:row>
    <x:row r="1658" spans="1:10">
      <x:c r="A1658" s="0" t="s">
        <x:v>98</x:v>
      </x:c>
      <x:c r="B1658" s="0" t="s">
        <x:v>99</x:v>
      </x:c>
      <x:c r="C1658" s="0" t="s">
        <x:v>90</x:v>
      </x:c>
      <x:c r="D1658" s="0" t="s">
        <x:v>90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0.4</x:v>
      </x:c>
    </x:row>
    <x:row r="1659" spans="1:10">
      <x:c r="A1659" s="0" t="s">
        <x:v>98</x:v>
      </x:c>
      <x:c r="B1659" s="0" t="s">
        <x:v>99</x:v>
      </x:c>
      <x:c r="C1659" s="0" t="s">
        <x:v>90</x:v>
      </x:c>
      <x:c r="D1659" s="0" t="s">
        <x:v>90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0.3</x:v>
      </x:c>
    </x:row>
    <x:row r="1660" spans="1:10">
      <x:c r="A1660" s="0" t="s">
        <x:v>98</x:v>
      </x:c>
      <x:c r="B1660" s="0" t="s">
        <x:v>99</x:v>
      </x:c>
      <x:c r="C1660" s="0" t="s">
        <x:v>90</x:v>
      </x:c>
      <x:c r="D1660" s="0" t="s">
        <x:v>90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0.9</x:v>
      </x:c>
    </x:row>
    <x:row r="1661" spans="1:10">
      <x:c r="A1661" s="0" t="s">
        <x:v>98</x:v>
      </x:c>
      <x:c r="B1661" s="0" t="s">
        <x:v>99</x:v>
      </x:c>
      <x:c r="C1661" s="0" t="s">
        <x:v>90</x:v>
      </x:c>
      <x:c r="D1661" s="0" t="s">
        <x:v>90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>
        <x:v>0.9</x:v>
      </x:c>
    </x:row>
    <x:row r="1662" spans="1:10">
      <x:c r="A1662" s="0" t="s">
        <x:v>98</x:v>
      </x:c>
      <x:c r="B1662" s="0" t="s">
        <x:v>99</x:v>
      </x:c>
      <x:c r="C1662" s="0" t="s">
        <x:v>90</x:v>
      </x:c>
      <x:c r="D1662" s="0" t="s">
        <x:v>90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>
        <x:v>2.2</x:v>
      </x:c>
    </x:row>
    <x:row r="1663" spans="1:10">
      <x:c r="A1663" s="0" t="s">
        <x:v>98</x:v>
      </x:c>
      <x:c r="B1663" s="0" t="s">
        <x:v>99</x:v>
      </x:c>
      <x:c r="C1663" s="0" t="s">
        <x:v>90</x:v>
      </x:c>
      <x:c r="D1663" s="0" t="s">
        <x:v>90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>
        <x:v>4.4</x:v>
      </x:c>
    </x:row>
    <x:row r="1664" spans="1:10">
      <x:c r="A1664" s="0" t="s">
        <x:v>98</x:v>
      </x:c>
      <x:c r="B1664" s="0" t="s">
        <x:v>99</x:v>
      </x:c>
      <x:c r="C1664" s="0" t="s">
        <x:v>90</x:v>
      </x:c>
      <x:c r="D1664" s="0" t="s">
        <x:v>90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>
        <x:v>7.5</x:v>
      </x:c>
    </x:row>
    <x:row r="1665" spans="1:10">
      <x:c r="A1665" s="0" t="s">
        <x:v>98</x:v>
      </x:c>
      <x:c r="B1665" s="0" t="s">
        <x:v>99</x:v>
      </x:c>
      <x:c r="C1665" s="0" t="s">
        <x:v>90</x:v>
      </x:c>
      <x:c r="D1665" s="0" t="s">
        <x:v>90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>
        <x:v>20.2</x:v>
      </x:c>
    </x:row>
    <x:row r="1666" spans="1:10">
      <x:c r="A1666" s="0" t="s">
        <x:v>98</x:v>
      </x:c>
      <x:c r="B1666" s="0" t="s">
        <x:v>99</x:v>
      </x:c>
      <x:c r="C1666" s="0" t="s">
        <x:v>90</x:v>
      </x:c>
      <x:c r="D1666" s="0" t="s">
        <x:v>90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>
        <x:v>34.7</x:v>
      </x:c>
    </x:row>
    <x:row r="1667" spans="1:10">
      <x:c r="A1667" s="0" t="s">
        <x:v>98</x:v>
      </x:c>
      <x:c r="B1667" s="0" t="s">
        <x:v>99</x:v>
      </x:c>
      <x:c r="C1667" s="0" t="s">
        <x:v>90</x:v>
      </x:c>
      <x:c r="D1667" s="0" t="s">
        <x:v>90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56</x:v>
      </x:c>
      <x:c r="J1667" s="0">
        <x:v>13.7</x:v>
      </x:c>
    </x:row>
    <x:row r="1668" spans="1:10">
      <x:c r="A1668" s="0" t="s">
        <x:v>98</x:v>
      </x:c>
      <x:c r="B1668" s="0" t="s">
        <x:v>99</x:v>
      </x:c>
      <x:c r="C1668" s="0" t="s">
        <x:v>90</x:v>
      </x:c>
      <x:c r="D1668" s="0" t="s">
        <x:v>90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56</x:v>
      </x:c>
      <x:c r="J1668" s="0">
        <x:v>14.2</x:v>
      </x:c>
    </x:row>
    <x:row r="1669" spans="1:10">
      <x:c r="A1669" s="0" t="s">
        <x:v>98</x:v>
      </x:c>
      <x:c r="B1669" s="0" t="s">
        <x:v>99</x:v>
      </x:c>
      <x:c r="C1669" s="0" t="s">
        <x:v>90</x:v>
      </x:c>
      <x:c r="D1669" s="0" t="s">
        <x:v>90</x:v>
      </x:c>
      <x:c r="E1669" s="0" t="s">
        <x:v>52</x:v>
      </x:c>
      <x:c r="F1669" s="0" t="s">
        <x:v>53</x:v>
      </x:c>
      <x:c r="G1669" s="0" t="s">
        <x:v>52</x:v>
      </x:c>
      <x:c r="H1669" s="0" t="s">
        <x:v>77</x:v>
      </x:c>
      <x:c r="I1669" s="0" t="s">
        <x:v>56</x:v>
      </x:c>
      <x:c r="J1669" s="0">
        <x:v>0.7</x:v>
      </x:c>
    </x:row>
    <x:row r="1670" spans="1:10">
      <x:c r="A1670" s="0" t="s">
        <x:v>98</x:v>
      </x:c>
      <x:c r="B1670" s="0" t="s">
        <x:v>99</x:v>
      </x:c>
      <x:c r="C1670" s="0" t="s">
        <x:v>90</x:v>
      </x:c>
      <x:c r="D1670" s="0" t="s">
        <x:v>90</x:v>
      </x:c>
      <x:c r="E1670" s="0" t="s">
        <x:v>78</x:v>
      </x:c>
      <x:c r="F1670" s="0" t="s">
        <x:v>79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98</x:v>
      </x:c>
      <x:c r="B1671" s="0" t="s">
        <x:v>99</x:v>
      </x:c>
      <x:c r="C1671" s="0" t="s">
        <x:v>90</x:v>
      </x:c>
      <x:c r="D1671" s="0" t="s">
        <x:v>90</x:v>
      </x:c>
      <x:c r="E1671" s="0" t="s">
        <x:v>78</x:v>
      </x:c>
      <x:c r="F1671" s="0" t="s">
        <x:v>79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98</x:v>
      </x:c>
      <x:c r="B1672" s="0" t="s">
        <x:v>99</x:v>
      </x:c>
      <x:c r="C1672" s="0" t="s">
        <x:v>90</x:v>
      </x:c>
      <x:c r="D1672" s="0" t="s">
        <x:v>90</x:v>
      </x:c>
      <x:c r="E1672" s="0" t="s">
        <x:v>78</x:v>
      </x:c>
      <x:c r="F1672" s="0" t="s">
        <x:v>79</x:v>
      </x:c>
      <x:c r="G1672" s="0" t="s">
        <x:v>59</x:v>
      </x:c>
      <x:c r="H1672" s="0" t="s">
        <x:v>60</x:v>
      </x:c>
      <x:c r="I1672" s="0" t="s">
        <x:v>56</x:v>
      </x:c>
      <x:c r="J1672" s="0">
        <x:v>1.9</x:v>
      </x:c>
    </x:row>
    <x:row r="1673" spans="1:10">
      <x:c r="A1673" s="0" t="s">
        <x:v>98</x:v>
      </x:c>
      <x:c r="B1673" s="0" t="s">
        <x:v>99</x:v>
      </x:c>
      <x:c r="C1673" s="0" t="s">
        <x:v>90</x:v>
      </x:c>
      <x:c r="D1673" s="0" t="s">
        <x:v>90</x:v>
      </x:c>
      <x:c r="E1673" s="0" t="s">
        <x:v>78</x:v>
      </x:c>
      <x:c r="F1673" s="0" t="s">
        <x:v>79</x:v>
      </x:c>
      <x:c r="G1673" s="0" t="s">
        <x:v>61</x:v>
      </x:c>
      <x:c r="H1673" s="0" t="s">
        <x:v>62</x:v>
      </x:c>
      <x:c r="I1673" s="0" t="s">
        <x:v>56</x:v>
      </x:c>
      <x:c r="J1673" s="0">
        <x:v>0</x:v>
      </x:c>
    </x:row>
    <x:row r="1674" spans="1:10">
      <x:c r="A1674" s="0" t="s">
        <x:v>98</x:v>
      </x:c>
      <x:c r="B1674" s="0" t="s">
        <x:v>99</x:v>
      </x:c>
      <x:c r="C1674" s="0" t="s">
        <x:v>90</x:v>
      </x:c>
      <x:c r="D1674" s="0" t="s">
        <x:v>90</x:v>
      </x:c>
      <x:c r="E1674" s="0" t="s">
        <x:v>78</x:v>
      </x:c>
      <x:c r="F1674" s="0" t="s">
        <x:v>79</x:v>
      </x:c>
      <x:c r="G1674" s="0" t="s">
        <x:v>63</x:v>
      </x:c>
      <x:c r="H1674" s="0" t="s">
        <x:v>64</x:v>
      </x:c>
      <x:c r="I1674" s="0" t="s">
        <x:v>56</x:v>
      </x:c>
      <x:c r="J1674" s="0">
        <x:v>0.9</x:v>
      </x:c>
    </x:row>
    <x:row r="1675" spans="1:10">
      <x:c r="A1675" s="0" t="s">
        <x:v>98</x:v>
      </x:c>
      <x:c r="B1675" s="0" t="s">
        <x:v>99</x:v>
      </x:c>
      <x:c r="C1675" s="0" t="s">
        <x:v>90</x:v>
      </x:c>
      <x:c r="D1675" s="0" t="s">
        <x:v>90</x:v>
      </x:c>
      <x:c r="E1675" s="0" t="s">
        <x:v>78</x:v>
      </x:c>
      <x:c r="F1675" s="0" t="s">
        <x:v>79</x:v>
      </x:c>
      <x:c r="G1675" s="0" t="s">
        <x:v>65</x:v>
      </x:c>
      <x:c r="H1675" s="0" t="s">
        <x:v>66</x:v>
      </x:c>
      <x:c r="I1675" s="0" t="s">
        <x:v>56</x:v>
      </x:c>
      <x:c r="J1675" s="0">
        <x:v>9.4</x:v>
      </x:c>
    </x:row>
    <x:row r="1676" spans="1:10">
      <x:c r="A1676" s="0" t="s">
        <x:v>98</x:v>
      </x:c>
      <x:c r="B1676" s="0" t="s">
        <x:v>99</x:v>
      </x:c>
      <x:c r="C1676" s="0" t="s">
        <x:v>90</x:v>
      </x:c>
      <x:c r="D1676" s="0" t="s">
        <x:v>90</x:v>
      </x:c>
      <x:c r="E1676" s="0" t="s">
        <x:v>78</x:v>
      </x:c>
      <x:c r="F1676" s="0" t="s">
        <x:v>79</x:v>
      </x:c>
      <x:c r="G1676" s="0" t="s">
        <x:v>67</x:v>
      </x:c>
      <x:c r="H1676" s="0" t="s">
        <x:v>68</x:v>
      </x:c>
      <x:c r="I1676" s="0" t="s">
        <x:v>56</x:v>
      </x:c>
      <x:c r="J1676" s="0">
        <x:v>6.4</x:v>
      </x:c>
    </x:row>
    <x:row r="1677" spans="1:10">
      <x:c r="A1677" s="0" t="s">
        <x:v>98</x:v>
      </x:c>
      <x:c r="B1677" s="0" t="s">
        <x:v>99</x:v>
      </x:c>
      <x:c r="C1677" s="0" t="s">
        <x:v>90</x:v>
      </x:c>
      <x:c r="D1677" s="0" t="s">
        <x:v>90</x:v>
      </x:c>
      <x:c r="E1677" s="0" t="s">
        <x:v>78</x:v>
      </x:c>
      <x:c r="F1677" s="0" t="s">
        <x:v>79</x:v>
      </x:c>
      <x:c r="G1677" s="0" t="s">
        <x:v>69</x:v>
      </x:c>
      <x:c r="H1677" s="0" t="s">
        <x:v>70</x:v>
      </x:c>
      <x:c r="I1677" s="0" t="s">
        <x:v>56</x:v>
      </x:c>
      <x:c r="J1677" s="0">
        <x:v>15.9</x:v>
      </x:c>
    </x:row>
    <x:row r="1678" spans="1:10">
      <x:c r="A1678" s="0" t="s">
        <x:v>98</x:v>
      </x:c>
      <x:c r="B1678" s="0" t="s">
        <x:v>99</x:v>
      </x:c>
      <x:c r="C1678" s="0" t="s">
        <x:v>90</x:v>
      </x:c>
      <x:c r="D1678" s="0" t="s">
        <x:v>90</x:v>
      </x:c>
      <x:c r="E1678" s="0" t="s">
        <x:v>78</x:v>
      </x:c>
      <x:c r="F1678" s="0" t="s">
        <x:v>79</x:v>
      </x:c>
      <x:c r="G1678" s="0" t="s">
        <x:v>71</x:v>
      </x:c>
      <x:c r="H1678" s="0" t="s">
        <x:v>72</x:v>
      </x:c>
      <x:c r="I1678" s="0" t="s">
        <x:v>56</x:v>
      </x:c>
      <x:c r="J1678" s="0">
        <x:v>25</x:v>
      </x:c>
    </x:row>
    <x:row r="1679" spans="1:10">
      <x:c r="A1679" s="0" t="s">
        <x:v>98</x:v>
      </x:c>
      <x:c r="B1679" s="0" t="s">
        <x:v>99</x:v>
      </x:c>
      <x:c r="C1679" s="0" t="s">
        <x:v>90</x:v>
      </x:c>
      <x:c r="D1679" s="0" t="s">
        <x:v>90</x:v>
      </x:c>
      <x:c r="E1679" s="0" t="s">
        <x:v>78</x:v>
      </x:c>
      <x:c r="F1679" s="0" t="s">
        <x:v>79</x:v>
      </x:c>
      <x:c r="G1679" s="0" t="s">
        <x:v>73</x:v>
      </x:c>
      <x:c r="H1679" s="0" t="s">
        <x:v>74</x:v>
      </x:c>
      <x:c r="I1679" s="0" t="s">
        <x:v>56</x:v>
      </x:c>
      <x:c r="J1679" s="0">
        <x:v>9.4</x:v>
      </x:c>
    </x:row>
    <x:row r="1680" spans="1:10">
      <x:c r="A1680" s="0" t="s">
        <x:v>98</x:v>
      </x:c>
      <x:c r="B1680" s="0" t="s">
        <x:v>99</x:v>
      </x:c>
      <x:c r="C1680" s="0" t="s">
        <x:v>90</x:v>
      </x:c>
      <x:c r="D1680" s="0" t="s">
        <x:v>90</x:v>
      </x:c>
      <x:c r="E1680" s="0" t="s">
        <x:v>78</x:v>
      </x:c>
      <x:c r="F1680" s="0" t="s">
        <x:v>79</x:v>
      </x:c>
      <x:c r="G1680" s="0" t="s">
        <x:v>75</x:v>
      </x:c>
      <x:c r="H1680" s="0" t="s">
        <x:v>76</x:v>
      </x:c>
      <x:c r="I1680" s="0" t="s">
        <x:v>56</x:v>
      </x:c>
      <x:c r="J1680" s="0">
        <x:v>30.7</x:v>
      </x:c>
    </x:row>
    <x:row r="1681" spans="1:10">
      <x:c r="A1681" s="0" t="s">
        <x:v>98</x:v>
      </x:c>
      <x:c r="B1681" s="0" t="s">
        <x:v>99</x:v>
      </x:c>
      <x:c r="C1681" s="0" t="s">
        <x:v>90</x:v>
      </x:c>
      <x:c r="D1681" s="0" t="s">
        <x:v>90</x:v>
      </x:c>
      <x:c r="E1681" s="0" t="s">
        <x:v>78</x:v>
      </x:c>
      <x:c r="F1681" s="0" t="s">
        <x:v>79</x:v>
      </x:c>
      <x:c r="G1681" s="0" t="s">
        <x:v>52</x:v>
      </x:c>
      <x:c r="H1681" s="0" t="s">
        <x:v>77</x:v>
      </x:c>
      <x:c r="I1681" s="0" t="s">
        <x:v>56</x:v>
      </x:c>
      <x:c r="J1681" s="0">
        <x:v>0.3</x:v>
      </x:c>
    </x:row>
    <x:row r="1682" spans="1:10">
      <x:c r="A1682" s="0" t="s">
        <x:v>98</x:v>
      </x:c>
      <x:c r="B1682" s="0" t="s">
        <x:v>99</x:v>
      </x:c>
      <x:c r="C1682" s="0" t="s">
        <x:v>90</x:v>
      </x:c>
      <x:c r="D1682" s="0" t="s">
        <x:v>90</x:v>
      </x:c>
      <x:c r="E1682" s="0" t="s">
        <x:v>80</x:v>
      </x:c>
      <x:c r="F1682" s="0" t="s">
        <x:v>81</x:v>
      </x:c>
      <x:c r="G1682" s="0" t="s">
        <x:v>54</x:v>
      </x:c>
      <x:c r="H1682" s="0" t="s">
        <x:v>55</x:v>
      </x:c>
      <x:c r="I1682" s="0" t="s">
        <x:v>56</x:v>
      </x:c>
      <x:c r="J1682" s="0">
        <x:v>0.3</x:v>
      </x:c>
    </x:row>
    <x:row r="1683" spans="1:10">
      <x:c r="A1683" s="0" t="s">
        <x:v>98</x:v>
      </x:c>
      <x:c r="B1683" s="0" t="s">
        <x:v>99</x:v>
      </x:c>
      <x:c r="C1683" s="0" t="s">
        <x:v>90</x:v>
      </x:c>
      <x:c r="D1683" s="0" t="s">
        <x:v>90</x:v>
      </x:c>
      <x:c r="E1683" s="0" t="s">
        <x:v>80</x:v>
      </x:c>
      <x:c r="F1683" s="0" t="s">
        <x:v>81</x:v>
      </x:c>
      <x:c r="G1683" s="0" t="s">
        <x:v>57</x:v>
      </x:c>
      <x:c r="H1683" s="0" t="s">
        <x:v>58</x:v>
      </x:c>
      <x:c r="I1683" s="0" t="s">
        <x:v>56</x:v>
      </x:c>
      <x:c r="J1683" s="0">
        <x:v>0.2</x:v>
      </x:c>
    </x:row>
    <x:row r="1684" spans="1:10">
      <x:c r="A1684" s="0" t="s">
        <x:v>98</x:v>
      </x:c>
      <x:c r="B1684" s="0" t="s">
        <x:v>99</x:v>
      </x:c>
      <x:c r="C1684" s="0" t="s">
        <x:v>90</x:v>
      </x:c>
      <x:c r="D1684" s="0" t="s">
        <x:v>90</x:v>
      </x:c>
      <x:c r="E1684" s="0" t="s">
        <x:v>80</x:v>
      </x:c>
      <x:c r="F1684" s="0" t="s">
        <x:v>81</x:v>
      </x:c>
      <x:c r="G1684" s="0" t="s">
        <x:v>59</x:v>
      </x:c>
      <x:c r="H1684" s="0" t="s">
        <x:v>60</x:v>
      </x:c>
      <x:c r="I1684" s="0" t="s">
        <x:v>56</x:v>
      </x:c>
      <x:c r="J1684" s="0">
        <x:v>0.9</x:v>
      </x:c>
    </x:row>
    <x:row r="1685" spans="1:10">
      <x:c r="A1685" s="0" t="s">
        <x:v>98</x:v>
      </x:c>
      <x:c r="B1685" s="0" t="s">
        <x:v>99</x:v>
      </x:c>
      <x:c r="C1685" s="0" t="s">
        <x:v>90</x:v>
      </x:c>
      <x:c r="D1685" s="0" t="s">
        <x:v>90</x:v>
      </x:c>
      <x:c r="E1685" s="0" t="s">
        <x:v>80</x:v>
      </x:c>
      <x:c r="F1685" s="0" t="s">
        <x:v>81</x:v>
      </x:c>
      <x:c r="G1685" s="0" t="s">
        <x:v>61</x:v>
      </x:c>
      <x:c r="H1685" s="0" t="s">
        <x:v>62</x:v>
      </x:c>
      <x:c r="I1685" s="0" t="s">
        <x:v>56</x:v>
      </x:c>
      <x:c r="J1685" s="0">
        <x:v>0.7</x:v>
      </x:c>
    </x:row>
    <x:row r="1686" spans="1:10">
      <x:c r="A1686" s="0" t="s">
        <x:v>98</x:v>
      </x:c>
      <x:c r="B1686" s="0" t="s">
        <x:v>99</x:v>
      </x:c>
      <x:c r="C1686" s="0" t="s">
        <x:v>90</x:v>
      </x:c>
      <x:c r="D1686" s="0" t="s">
        <x:v>90</x:v>
      </x:c>
      <x:c r="E1686" s="0" t="s">
        <x:v>80</x:v>
      </x:c>
      <x:c r="F1686" s="0" t="s">
        <x:v>81</x:v>
      </x:c>
      <x:c r="G1686" s="0" t="s">
        <x:v>63</x:v>
      </x:c>
      <x:c r="H1686" s="0" t="s">
        <x:v>64</x:v>
      </x:c>
      <x:c r="I1686" s="0" t="s">
        <x:v>56</x:v>
      </x:c>
      <x:c r="J1686" s="0">
        <x:v>2.2</x:v>
      </x:c>
    </x:row>
    <x:row r="1687" spans="1:10">
      <x:c r="A1687" s="0" t="s">
        <x:v>98</x:v>
      </x:c>
      <x:c r="B1687" s="0" t="s">
        <x:v>99</x:v>
      </x:c>
      <x:c r="C1687" s="0" t="s">
        <x:v>90</x:v>
      </x:c>
      <x:c r="D1687" s="0" t="s">
        <x:v>90</x:v>
      </x:c>
      <x:c r="E1687" s="0" t="s">
        <x:v>80</x:v>
      </x:c>
      <x:c r="F1687" s="0" t="s">
        <x:v>81</x:v>
      </x:c>
      <x:c r="G1687" s="0" t="s">
        <x:v>65</x:v>
      </x:c>
      <x:c r="H1687" s="0" t="s">
        <x:v>66</x:v>
      </x:c>
      <x:c r="I1687" s="0" t="s">
        <x:v>56</x:v>
      </x:c>
      <x:c r="J1687" s="0">
        <x:v>3.8</x:v>
      </x:c>
    </x:row>
    <x:row r="1688" spans="1:10">
      <x:c r="A1688" s="0" t="s">
        <x:v>98</x:v>
      </x:c>
      <x:c r="B1688" s="0" t="s">
        <x:v>99</x:v>
      </x:c>
      <x:c r="C1688" s="0" t="s">
        <x:v>90</x:v>
      </x:c>
      <x:c r="D1688" s="0" t="s">
        <x:v>90</x:v>
      </x:c>
      <x:c r="E1688" s="0" t="s">
        <x:v>80</x:v>
      </x:c>
      <x:c r="F1688" s="0" t="s">
        <x:v>81</x:v>
      </x:c>
      <x:c r="G1688" s="0" t="s">
        <x:v>67</x:v>
      </x:c>
      <x:c r="H1688" s="0" t="s">
        <x:v>68</x:v>
      </x:c>
      <x:c r="I1688" s="0" t="s">
        <x:v>56</x:v>
      </x:c>
      <x:c r="J1688" s="0">
        <x:v>7.4</x:v>
      </x:c>
    </x:row>
    <x:row r="1689" spans="1:10">
      <x:c r="A1689" s="0" t="s">
        <x:v>98</x:v>
      </x:c>
      <x:c r="B1689" s="0" t="s">
        <x:v>99</x:v>
      </x:c>
      <x:c r="C1689" s="0" t="s">
        <x:v>90</x:v>
      </x:c>
      <x:c r="D1689" s="0" t="s">
        <x:v>90</x:v>
      </x:c>
      <x:c r="E1689" s="0" t="s">
        <x:v>80</x:v>
      </x:c>
      <x:c r="F1689" s="0" t="s">
        <x:v>81</x:v>
      </x:c>
      <x:c r="G1689" s="0" t="s">
        <x:v>69</x:v>
      </x:c>
      <x:c r="H1689" s="0" t="s">
        <x:v>70</x:v>
      </x:c>
      <x:c r="I1689" s="0" t="s">
        <x:v>56</x:v>
      </x:c>
      <x:c r="J1689" s="0">
        <x:v>20.7</x:v>
      </x:c>
    </x:row>
    <x:row r="1690" spans="1:10">
      <x:c r="A1690" s="0" t="s">
        <x:v>98</x:v>
      </x:c>
      <x:c r="B1690" s="0" t="s">
        <x:v>99</x:v>
      </x:c>
      <x:c r="C1690" s="0" t="s">
        <x:v>90</x:v>
      </x:c>
      <x:c r="D1690" s="0" t="s">
        <x:v>90</x:v>
      </x:c>
      <x:c r="E1690" s="0" t="s">
        <x:v>80</x:v>
      </x:c>
      <x:c r="F1690" s="0" t="s">
        <x:v>81</x:v>
      </x:c>
      <x:c r="G1690" s="0" t="s">
        <x:v>71</x:v>
      </x:c>
      <x:c r="H1690" s="0" t="s">
        <x:v>72</x:v>
      </x:c>
      <x:c r="I1690" s="0" t="s">
        <x:v>56</x:v>
      </x:c>
      <x:c r="J1690" s="0">
        <x:v>34.6</x:v>
      </x:c>
    </x:row>
    <x:row r="1691" spans="1:10">
      <x:c r="A1691" s="0" t="s">
        <x:v>98</x:v>
      </x:c>
      <x:c r="B1691" s="0" t="s">
        <x:v>99</x:v>
      </x:c>
      <x:c r="C1691" s="0" t="s">
        <x:v>90</x:v>
      </x:c>
      <x:c r="D1691" s="0" t="s">
        <x:v>90</x:v>
      </x:c>
      <x:c r="E1691" s="0" t="s">
        <x:v>80</x:v>
      </x:c>
      <x:c r="F1691" s="0" t="s">
        <x:v>81</x:v>
      </x:c>
      <x:c r="G1691" s="0" t="s">
        <x:v>73</x:v>
      </x:c>
      <x:c r="H1691" s="0" t="s">
        <x:v>74</x:v>
      </x:c>
      <x:c r="I1691" s="0" t="s">
        <x:v>56</x:v>
      </x:c>
      <x:c r="J1691" s="0">
        <x:v>14</x:v>
      </x:c>
    </x:row>
    <x:row r="1692" spans="1:10">
      <x:c r="A1692" s="0" t="s">
        <x:v>98</x:v>
      </x:c>
      <x:c r="B1692" s="0" t="s">
        <x:v>99</x:v>
      </x:c>
      <x:c r="C1692" s="0" t="s">
        <x:v>90</x:v>
      </x:c>
      <x:c r="D1692" s="0" t="s">
        <x:v>90</x:v>
      </x:c>
      <x:c r="E1692" s="0" t="s">
        <x:v>80</x:v>
      </x:c>
      <x:c r="F1692" s="0" t="s">
        <x:v>81</x:v>
      </x:c>
      <x:c r="G1692" s="0" t="s">
        <x:v>75</x:v>
      </x:c>
      <x:c r="H1692" s="0" t="s">
        <x:v>76</x:v>
      </x:c>
      <x:c r="I1692" s="0" t="s">
        <x:v>56</x:v>
      </x:c>
      <x:c r="J1692" s="0">
        <x:v>14.6</x:v>
      </x:c>
    </x:row>
    <x:row r="1693" spans="1:10">
      <x:c r="A1693" s="0" t="s">
        <x:v>98</x:v>
      </x:c>
      <x:c r="B1693" s="0" t="s">
        <x:v>99</x:v>
      </x:c>
      <x:c r="C1693" s="0" t="s">
        <x:v>90</x:v>
      </x:c>
      <x:c r="D1693" s="0" t="s">
        <x:v>90</x:v>
      </x:c>
      <x:c r="E1693" s="0" t="s">
        <x:v>80</x:v>
      </x:c>
      <x:c r="F1693" s="0" t="s">
        <x:v>81</x:v>
      </x:c>
      <x:c r="G1693" s="0" t="s">
        <x:v>52</x:v>
      </x:c>
      <x:c r="H1693" s="0" t="s">
        <x:v>77</x:v>
      </x:c>
      <x:c r="I1693" s="0" t="s">
        <x:v>56</x:v>
      </x:c>
      <x:c r="J1693" s="0">
        <x:v>0.8</x:v>
      </x:c>
    </x:row>
    <x:row r="1694" spans="1:10">
      <x:c r="A1694" s="0" t="s">
        <x:v>98</x:v>
      </x:c>
      <x:c r="B1694" s="0" t="s">
        <x:v>99</x:v>
      </x:c>
      <x:c r="C1694" s="0" t="s">
        <x:v>90</x:v>
      </x:c>
      <x:c r="D1694" s="0" t="s">
        <x:v>90</x:v>
      </x:c>
      <x:c r="E1694" s="0" t="s">
        <x:v>82</x:v>
      </x:c>
      <x:c r="F1694" s="0" t="s">
        <x:v>83</x:v>
      </x:c>
      <x:c r="G1694" s="0" t="s">
        <x:v>54</x:v>
      </x:c>
      <x:c r="H1694" s="0" t="s">
        <x:v>55</x:v>
      </x:c>
      <x:c r="I1694" s="0" t="s">
        <x:v>56</x:v>
      </x:c>
      <x:c r="J1694" s="0">
        <x:v>0.3</x:v>
      </x:c>
    </x:row>
    <x:row r="1695" spans="1:10">
      <x:c r="A1695" s="0" t="s">
        <x:v>98</x:v>
      </x:c>
      <x:c r="B1695" s="0" t="s">
        <x:v>99</x:v>
      </x:c>
      <x:c r="C1695" s="0" t="s">
        <x:v>90</x:v>
      </x:c>
      <x:c r="D1695" s="0" t="s">
        <x:v>90</x:v>
      </x:c>
      <x:c r="E1695" s="0" t="s">
        <x:v>82</x:v>
      </x:c>
      <x:c r="F1695" s="0" t="s">
        <x:v>83</x:v>
      </x:c>
      <x:c r="G1695" s="0" t="s">
        <x:v>57</x:v>
      </x:c>
      <x:c r="H1695" s="0" t="s">
        <x:v>58</x:v>
      </x:c>
      <x:c r="I1695" s="0" t="s">
        <x:v>56</x:v>
      </x:c>
      <x:c r="J1695" s="0">
        <x:v>0.8</x:v>
      </x:c>
    </x:row>
    <x:row r="1696" spans="1:10">
      <x:c r="A1696" s="0" t="s">
        <x:v>98</x:v>
      </x:c>
      <x:c r="B1696" s="0" t="s">
        <x:v>99</x:v>
      </x:c>
      <x:c r="C1696" s="0" t="s">
        <x:v>90</x:v>
      </x:c>
      <x:c r="D1696" s="0" t="s">
        <x:v>90</x:v>
      </x:c>
      <x:c r="E1696" s="0" t="s">
        <x:v>82</x:v>
      </x:c>
      <x:c r="F1696" s="0" t="s">
        <x:v>83</x:v>
      </x:c>
      <x:c r="G1696" s="0" t="s">
        <x:v>59</x:v>
      </x:c>
      <x:c r="H1696" s="0" t="s">
        <x:v>60</x:v>
      </x:c>
      <x:c r="I1696" s="0" t="s">
        <x:v>56</x:v>
      </x:c>
      <x:c r="J1696" s="0">
        <x:v>1.4</x:v>
      </x:c>
    </x:row>
    <x:row r="1697" spans="1:10">
      <x:c r="A1697" s="0" t="s">
        <x:v>98</x:v>
      </x:c>
      <x:c r="B1697" s="0" t="s">
        <x:v>99</x:v>
      </x:c>
      <x:c r="C1697" s="0" t="s">
        <x:v>90</x:v>
      </x:c>
      <x:c r="D1697" s="0" t="s">
        <x:v>90</x:v>
      </x:c>
      <x:c r="E1697" s="0" t="s">
        <x:v>82</x:v>
      </x:c>
      <x:c r="F1697" s="0" t="s">
        <x:v>83</x:v>
      </x:c>
      <x:c r="G1697" s="0" t="s">
        <x:v>61</x:v>
      </x:c>
      <x:c r="H1697" s="0" t="s">
        <x:v>62</x:v>
      </x:c>
      <x:c r="I1697" s="0" t="s">
        <x:v>56</x:v>
      </x:c>
      <x:c r="J1697" s="0">
        <x:v>2.2</x:v>
      </x:c>
    </x:row>
    <x:row r="1698" spans="1:10">
      <x:c r="A1698" s="0" t="s">
        <x:v>98</x:v>
      </x:c>
      <x:c r="B1698" s="0" t="s">
        <x:v>99</x:v>
      </x:c>
      <x:c r="C1698" s="0" t="s">
        <x:v>90</x:v>
      </x:c>
      <x:c r="D1698" s="0" t="s">
        <x:v>90</x:v>
      </x:c>
      <x:c r="E1698" s="0" t="s">
        <x:v>82</x:v>
      </x:c>
      <x:c r="F1698" s="0" t="s">
        <x:v>83</x:v>
      </x:c>
      <x:c r="G1698" s="0" t="s">
        <x:v>63</x:v>
      </x:c>
      <x:c r="H1698" s="0" t="s">
        <x:v>64</x:v>
      </x:c>
      <x:c r="I1698" s="0" t="s">
        <x:v>56</x:v>
      </x:c>
      <x:c r="J1698" s="0">
        <x:v>1.6</x:v>
      </x:c>
    </x:row>
    <x:row r="1699" spans="1:10">
      <x:c r="A1699" s="0" t="s">
        <x:v>98</x:v>
      </x:c>
      <x:c r="B1699" s="0" t="s">
        <x:v>99</x:v>
      </x:c>
      <x:c r="C1699" s="0" t="s">
        <x:v>90</x:v>
      </x:c>
      <x:c r="D1699" s="0" t="s">
        <x:v>90</x:v>
      </x:c>
      <x:c r="E1699" s="0" t="s">
        <x:v>82</x:v>
      </x:c>
      <x:c r="F1699" s="0" t="s">
        <x:v>83</x:v>
      </x:c>
      <x:c r="G1699" s="0" t="s">
        <x:v>65</x:v>
      </x:c>
      <x:c r="H1699" s="0" t="s">
        <x:v>66</x:v>
      </x:c>
      <x:c r="I1699" s="0" t="s">
        <x:v>56</x:v>
      </x:c>
      <x:c r="J1699" s="0">
        <x:v>11.5</x:v>
      </x:c>
    </x:row>
    <x:row r="1700" spans="1:10">
      <x:c r="A1700" s="0" t="s">
        <x:v>98</x:v>
      </x:c>
      <x:c r="B1700" s="0" t="s">
        <x:v>99</x:v>
      </x:c>
      <x:c r="C1700" s="0" t="s">
        <x:v>90</x:v>
      </x:c>
      <x:c r="D1700" s="0" t="s">
        <x:v>90</x:v>
      </x:c>
      <x:c r="E1700" s="0" t="s">
        <x:v>82</x:v>
      </x:c>
      <x:c r="F1700" s="0" t="s">
        <x:v>83</x:v>
      </x:c>
      <x:c r="G1700" s="0" t="s">
        <x:v>67</x:v>
      </x:c>
      <x:c r="H1700" s="0" t="s">
        <x:v>68</x:v>
      </x:c>
      <x:c r="I1700" s="0" t="s">
        <x:v>56</x:v>
      </x:c>
      <x:c r="J1700" s="0">
        <x:v>7.7</x:v>
      </x:c>
    </x:row>
    <x:row r="1701" spans="1:10">
      <x:c r="A1701" s="0" t="s">
        <x:v>98</x:v>
      </x:c>
      <x:c r="B1701" s="0" t="s">
        <x:v>99</x:v>
      </x:c>
      <x:c r="C1701" s="0" t="s">
        <x:v>90</x:v>
      </x:c>
      <x:c r="D1701" s="0" t="s">
        <x:v>90</x:v>
      </x:c>
      <x:c r="E1701" s="0" t="s">
        <x:v>82</x:v>
      </x:c>
      <x:c r="F1701" s="0" t="s">
        <x:v>83</x:v>
      </x:c>
      <x:c r="G1701" s="0" t="s">
        <x:v>69</x:v>
      </x:c>
      <x:c r="H1701" s="0" t="s">
        <x:v>70</x:v>
      </x:c>
      <x:c r="I1701" s="0" t="s">
        <x:v>56</x:v>
      </x:c>
      <x:c r="J1701" s="0">
        <x:v>14.5</x:v>
      </x:c>
    </x:row>
    <x:row r="1702" spans="1:10">
      <x:c r="A1702" s="0" t="s">
        <x:v>98</x:v>
      </x:c>
      <x:c r="B1702" s="0" t="s">
        <x:v>99</x:v>
      </x:c>
      <x:c r="C1702" s="0" t="s">
        <x:v>90</x:v>
      </x:c>
      <x:c r="D1702" s="0" t="s">
        <x:v>90</x:v>
      </x:c>
      <x:c r="E1702" s="0" t="s">
        <x:v>82</x:v>
      </x:c>
      <x:c r="F1702" s="0" t="s">
        <x:v>83</x:v>
      </x:c>
      <x:c r="G1702" s="0" t="s">
        <x:v>71</x:v>
      </x:c>
      <x:c r="H1702" s="0" t="s">
        <x:v>72</x:v>
      </x:c>
      <x:c r="I1702" s="0" t="s">
        <x:v>56</x:v>
      </x:c>
      <x:c r="J1702" s="0">
        <x:v>30.8</x:v>
      </x:c>
    </x:row>
    <x:row r="1703" spans="1:10">
      <x:c r="A1703" s="0" t="s">
        <x:v>98</x:v>
      </x:c>
      <x:c r="B1703" s="0" t="s">
        <x:v>99</x:v>
      </x:c>
      <x:c r="C1703" s="0" t="s">
        <x:v>90</x:v>
      </x:c>
      <x:c r="D1703" s="0" t="s">
        <x:v>90</x:v>
      </x:c>
      <x:c r="E1703" s="0" t="s">
        <x:v>82</x:v>
      </x:c>
      <x:c r="F1703" s="0" t="s">
        <x:v>83</x:v>
      </x:c>
      <x:c r="G1703" s="0" t="s">
        <x:v>73</x:v>
      </x:c>
      <x:c r="H1703" s="0" t="s">
        <x:v>74</x:v>
      </x:c>
      <x:c r="I1703" s="0" t="s">
        <x:v>56</x:v>
      </x:c>
      <x:c r="J1703" s="0">
        <x:v>9.5</x:v>
      </x:c>
    </x:row>
    <x:row r="1704" spans="1:10">
      <x:c r="A1704" s="0" t="s">
        <x:v>98</x:v>
      </x:c>
      <x:c r="B1704" s="0" t="s">
        <x:v>99</x:v>
      </x:c>
      <x:c r="C1704" s="0" t="s">
        <x:v>90</x:v>
      </x:c>
      <x:c r="D1704" s="0" t="s">
        <x:v>90</x:v>
      </x:c>
      <x:c r="E1704" s="0" t="s">
        <x:v>82</x:v>
      </x:c>
      <x:c r="F1704" s="0" t="s">
        <x:v>83</x:v>
      </x:c>
      <x:c r="G1704" s="0" t="s">
        <x:v>75</x:v>
      </x:c>
      <x:c r="H1704" s="0" t="s">
        <x:v>76</x:v>
      </x:c>
      <x:c r="I1704" s="0" t="s">
        <x:v>56</x:v>
      </x:c>
      <x:c r="J1704" s="0">
        <x:v>19.6</x:v>
      </x:c>
    </x:row>
    <x:row r="1705" spans="1:10">
      <x:c r="A1705" s="0" t="s">
        <x:v>98</x:v>
      </x:c>
      <x:c r="B1705" s="0" t="s">
        <x:v>99</x:v>
      </x:c>
      <x:c r="C1705" s="0" t="s">
        <x:v>90</x:v>
      </x:c>
      <x:c r="D1705" s="0" t="s">
        <x:v>90</x:v>
      </x:c>
      <x:c r="E1705" s="0" t="s">
        <x:v>82</x:v>
      </x:c>
      <x:c r="F1705" s="0" t="s">
        <x:v>83</x:v>
      </x:c>
      <x:c r="G1705" s="0" t="s">
        <x:v>52</x:v>
      </x:c>
      <x:c r="H1705" s="0" t="s">
        <x:v>77</x:v>
      </x:c>
      <x:c r="I1705" s="0" t="s">
        <x:v>56</x:v>
      </x:c>
      <x:c r="J1705" s="0">
        <x:v>0.2</x:v>
      </x:c>
    </x:row>
    <x:row r="1706" spans="1:10">
      <x:c r="A1706" s="0" t="s">
        <x:v>98</x:v>
      </x:c>
      <x:c r="B1706" s="0" t="s">
        <x:v>99</x:v>
      </x:c>
      <x:c r="C1706" s="0" t="s">
        <x:v>90</x:v>
      </x:c>
      <x:c r="D1706" s="0" t="s">
        <x:v>90</x:v>
      </x:c>
      <x:c r="E1706" s="0" t="s">
        <x:v>84</x:v>
      </x:c>
      <x:c r="F1706" s="0" t="s">
        <x:v>85</x:v>
      </x:c>
      <x:c r="G1706" s="0" t="s">
        <x:v>54</x:v>
      </x:c>
      <x:c r="H1706" s="0" t="s">
        <x:v>55</x:v>
      </x:c>
      <x:c r="I1706" s="0" t="s">
        <x:v>56</x:v>
      </x:c>
    </x:row>
    <x:row r="1707" spans="1:10">
      <x:c r="A1707" s="0" t="s">
        <x:v>98</x:v>
      </x:c>
      <x:c r="B1707" s="0" t="s">
        <x:v>99</x:v>
      </x:c>
      <x:c r="C1707" s="0" t="s">
        <x:v>90</x:v>
      </x:c>
      <x:c r="D1707" s="0" t="s">
        <x:v>90</x:v>
      </x:c>
      <x:c r="E1707" s="0" t="s">
        <x:v>84</x:v>
      </x:c>
      <x:c r="F1707" s="0" t="s">
        <x:v>85</x:v>
      </x:c>
      <x:c r="G1707" s="0" t="s">
        <x:v>57</x:v>
      </x:c>
      <x:c r="H1707" s="0" t="s">
        <x:v>58</x:v>
      </x:c>
      <x:c r="I1707" s="0" t="s">
        <x:v>56</x:v>
      </x:c>
    </x:row>
    <x:row r="1708" spans="1:10">
      <x:c r="A1708" s="0" t="s">
        <x:v>98</x:v>
      </x:c>
      <x:c r="B1708" s="0" t="s">
        <x:v>99</x:v>
      </x:c>
      <x:c r="C1708" s="0" t="s">
        <x:v>90</x:v>
      </x:c>
      <x:c r="D1708" s="0" t="s">
        <x:v>90</x:v>
      </x:c>
      <x:c r="E1708" s="0" t="s">
        <x:v>84</x:v>
      </x:c>
      <x:c r="F1708" s="0" t="s">
        <x:v>85</x:v>
      </x:c>
      <x:c r="G1708" s="0" t="s">
        <x:v>59</x:v>
      </x:c>
      <x:c r="H1708" s="0" t="s">
        <x:v>60</x:v>
      </x:c>
      <x:c r="I1708" s="0" t="s">
        <x:v>56</x:v>
      </x:c>
    </x:row>
    <x:row r="1709" spans="1:10">
      <x:c r="A1709" s="0" t="s">
        <x:v>98</x:v>
      </x:c>
      <x:c r="B1709" s="0" t="s">
        <x:v>99</x:v>
      </x:c>
      <x:c r="C1709" s="0" t="s">
        <x:v>90</x:v>
      </x:c>
      <x:c r="D1709" s="0" t="s">
        <x:v>90</x:v>
      </x:c>
      <x:c r="E1709" s="0" t="s">
        <x:v>84</x:v>
      </x:c>
      <x:c r="F1709" s="0" t="s">
        <x:v>85</x:v>
      </x:c>
      <x:c r="G1709" s="0" t="s">
        <x:v>61</x:v>
      </x:c>
      <x:c r="H1709" s="0" t="s">
        <x:v>62</x:v>
      </x:c>
      <x:c r="I1709" s="0" t="s">
        <x:v>56</x:v>
      </x:c>
    </x:row>
    <x:row r="1710" spans="1:10">
      <x:c r="A1710" s="0" t="s">
        <x:v>98</x:v>
      </x:c>
      <x:c r="B1710" s="0" t="s">
        <x:v>99</x:v>
      </x:c>
      <x:c r="C1710" s="0" t="s">
        <x:v>90</x:v>
      </x:c>
      <x:c r="D1710" s="0" t="s">
        <x:v>90</x:v>
      </x:c>
      <x:c r="E1710" s="0" t="s">
        <x:v>84</x:v>
      </x:c>
      <x:c r="F1710" s="0" t="s">
        <x:v>85</x:v>
      </x:c>
      <x:c r="G1710" s="0" t="s">
        <x:v>63</x:v>
      </x:c>
      <x:c r="H1710" s="0" t="s">
        <x:v>64</x:v>
      </x:c>
      <x:c r="I1710" s="0" t="s">
        <x:v>56</x:v>
      </x:c>
    </x:row>
    <x:row r="1711" spans="1:10">
      <x:c r="A1711" s="0" t="s">
        <x:v>98</x:v>
      </x:c>
      <x:c r="B1711" s="0" t="s">
        <x:v>99</x:v>
      </x:c>
      <x:c r="C1711" s="0" t="s">
        <x:v>90</x:v>
      </x:c>
      <x:c r="D1711" s="0" t="s">
        <x:v>90</x:v>
      </x:c>
      <x:c r="E1711" s="0" t="s">
        <x:v>84</x:v>
      </x:c>
      <x:c r="F1711" s="0" t="s">
        <x:v>85</x:v>
      </x:c>
      <x:c r="G1711" s="0" t="s">
        <x:v>65</x:v>
      </x:c>
      <x:c r="H1711" s="0" t="s">
        <x:v>66</x:v>
      </x:c>
      <x:c r="I1711" s="0" t="s">
        <x:v>56</x:v>
      </x:c>
    </x:row>
    <x:row r="1712" spans="1:10">
      <x:c r="A1712" s="0" t="s">
        <x:v>98</x:v>
      </x:c>
      <x:c r="B1712" s="0" t="s">
        <x:v>99</x:v>
      </x:c>
      <x:c r="C1712" s="0" t="s">
        <x:v>90</x:v>
      </x:c>
      <x:c r="D1712" s="0" t="s">
        <x:v>90</x:v>
      </x:c>
      <x:c r="E1712" s="0" t="s">
        <x:v>84</x:v>
      </x:c>
      <x:c r="F1712" s="0" t="s">
        <x:v>85</x:v>
      </x:c>
      <x:c r="G1712" s="0" t="s">
        <x:v>67</x:v>
      </x:c>
      <x:c r="H1712" s="0" t="s">
        <x:v>68</x:v>
      </x:c>
      <x:c r="I1712" s="0" t="s">
        <x:v>56</x:v>
      </x:c>
    </x:row>
    <x:row r="1713" spans="1:10">
      <x:c r="A1713" s="0" t="s">
        <x:v>98</x:v>
      </x:c>
      <x:c r="B1713" s="0" t="s">
        <x:v>99</x:v>
      </x:c>
      <x:c r="C1713" s="0" t="s">
        <x:v>90</x:v>
      </x:c>
      <x:c r="D1713" s="0" t="s">
        <x:v>90</x:v>
      </x:c>
      <x:c r="E1713" s="0" t="s">
        <x:v>84</x:v>
      </x:c>
      <x:c r="F1713" s="0" t="s">
        <x:v>85</x:v>
      </x:c>
      <x:c r="G1713" s="0" t="s">
        <x:v>69</x:v>
      </x:c>
      <x:c r="H1713" s="0" t="s">
        <x:v>70</x:v>
      </x:c>
      <x:c r="I1713" s="0" t="s">
        <x:v>56</x:v>
      </x:c>
    </x:row>
    <x:row r="1714" spans="1:10">
      <x:c r="A1714" s="0" t="s">
        <x:v>98</x:v>
      </x:c>
      <x:c r="B1714" s="0" t="s">
        <x:v>99</x:v>
      </x:c>
      <x:c r="C1714" s="0" t="s">
        <x:v>90</x:v>
      </x:c>
      <x:c r="D1714" s="0" t="s">
        <x:v>90</x:v>
      </x:c>
      <x:c r="E1714" s="0" t="s">
        <x:v>84</x:v>
      </x:c>
      <x:c r="F1714" s="0" t="s">
        <x:v>85</x:v>
      </x:c>
      <x:c r="G1714" s="0" t="s">
        <x:v>71</x:v>
      </x:c>
      <x:c r="H1714" s="0" t="s">
        <x:v>72</x:v>
      </x:c>
      <x:c r="I1714" s="0" t="s">
        <x:v>56</x:v>
      </x:c>
    </x:row>
    <x:row r="1715" spans="1:10">
      <x:c r="A1715" s="0" t="s">
        <x:v>98</x:v>
      </x:c>
      <x:c r="B1715" s="0" t="s">
        <x:v>99</x:v>
      </x:c>
      <x:c r="C1715" s="0" t="s">
        <x:v>90</x:v>
      </x:c>
      <x:c r="D1715" s="0" t="s">
        <x:v>90</x:v>
      </x:c>
      <x:c r="E1715" s="0" t="s">
        <x:v>84</x:v>
      </x:c>
      <x:c r="F1715" s="0" t="s">
        <x:v>85</x:v>
      </x:c>
      <x:c r="G1715" s="0" t="s">
        <x:v>73</x:v>
      </x:c>
      <x:c r="H1715" s="0" t="s">
        <x:v>74</x:v>
      </x:c>
      <x:c r="I1715" s="0" t="s">
        <x:v>56</x:v>
      </x:c>
    </x:row>
    <x:row r="1716" spans="1:10">
      <x:c r="A1716" s="0" t="s">
        <x:v>98</x:v>
      </x:c>
      <x:c r="B1716" s="0" t="s">
        <x:v>99</x:v>
      </x:c>
      <x:c r="C1716" s="0" t="s">
        <x:v>90</x:v>
      </x:c>
      <x:c r="D1716" s="0" t="s">
        <x:v>90</x:v>
      </x:c>
      <x:c r="E1716" s="0" t="s">
        <x:v>84</x:v>
      </x:c>
      <x:c r="F1716" s="0" t="s">
        <x:v>85</x:v>
      </x:c>
      <x:c r="G1716" s="0" t="s">
        <x:v>75</x:v>
      </x:c>
      <x:c r="H1716" s="0" t="s">
        <x:v>76</x:v>
      </x:c>
      <x:c r="I1716" s="0" t="s">
        <x:v>56</x:v>
      </x:c>
    </x:row>
    <x:row r="1717" spans="1:10">
      <x:c r="A1717" s="0" t="s">
        <x:v>98</x:v>
      </x:c>
      <x:c r="B1717" s="0" t="s">
        <x:v>99</x:v>
      </x:c>
      <x:c r="C1717" s="0" t="s">
        <x:v>90</x:v>
      </x:c>
      <x:c r="D1717" s="0" t="s">
        <x:v>90</x:v>
      </x:c>
      <x:c r="E1717" s="0" t="s">
        <x:v>84</x:v>
      </x:c>
      <x:c r="F1717" s="0" t="s">
        <x:v>85</x:v>
      </x:c>
      <x:c r="G1717" s="0" t="s">
        <x:v>52</x:v>
      </x:c>
      <x:c r="H1717" s="0" t="s">
        <x:v>77</x:v>
      </x:c>
      <x:c r="I1717" s="0" t="s">
        <x:v>56</x:v>
      </x:c>
    </x:row>
    <x:row r="1718" spans="1:10">
      <x:c r="A1718" s="0" t="s">
        <x:v>98</x:v>
      </x:c>
      <x:c r="B1718" s="0" t="s">
        <x:v>99</x:v>
      </x:c>
      <x:c r="C1718" s="0" t="s">
        <x:v>90</x:v>
      </x:c>
      <x:c r="D1718" s="0" t="s">
        <x:v>90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98</x:v>
      </x:c>
      <x:c r="B1719" s="0" t="s">
        <x:v>99</x:v>
      </x:c>
      <x:c r="C1719" s="0" t="s">
        <x:v>90</x:v>
      </x:c>
      <x:c r="D1719" s="0" t="s">
        <x:v>90</x:v>
      </x:c>
      <x:c r="E1719" s="0" t="s">
        <x:v>86</x:v>
      </x:c>
      <x:c r="F1719" s="0" t="s">
        <x:v>87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98</x:v>
      </x:c>
      <x:c r="B1720" s="0" t="s">
        <x:v>99</x:v>
      </x:c>
      <x:c r="C1720" s="0" t="s">
        <x:v>90</x:v>
      </x:c>
      <x:c r="D1720" s="0" t="s">
        <x:v>90</x:v>
      </x:c>
      <x:c r="E1720" s="0" t="s">
        <x:v>86</x:v>
      </x:c>
      <x:c r="F1720" s="0" t="s">
        <x:v>87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98</x:v>
      </x:c>
      <x:c r="B1721" s="0" t="s">
        <x:v>99</x:v>
      </x:c>
      <x:c r="C1721" s="0" t="s">
        <x:v>90</x:v>
      </x:c>
      <x:c r="D1721" s="0" t="s">
        <x:v>90</x:v>
      </x:c>
      <x:c r="E1721" s="0" t="s">
        <x:v>86</x:v>
      </x:c>
      <x:c r="F1721" s="0" t="s">
        <x:v>87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98</x:v>
      </x:c>
      <x:c r="B1722" s="0" t="s">
        <x:v>99</x:v>
      </x:c>
      <x:c r="C1722" s="0" t="s">
        <x:v>90</x:v>
      </x:c>
      <x:c r="D1722" s="0" t="s">
        <x:v>90</x:v>
      </x:c>
      <x:c r="E1722" s="0" t="s">
        <x:v>86</x:v>
      </x:c>
      <x:c r="F1722" s="0" t="s">
        <x:v>87</x:v>
      </x:c>
      <x:c r="G1722" s="0" t="s">
        <x:v>63</x:v>
      </x:c>
      <x:c r="H1722" s="0" t="s">
        <x:v>64</x:v>
      </x:c>
      <x:c r="I1722" s="0" t="s">
        <x:v>56</x:v>
      </x:c>
    </x:row>
    <x:row r="1723" spans="1:10">
      <x:c r="A1723" s="0" t="s">
        <x:v>98</x:v>
      </x:c>
      <x:c r="B1723" s="0" t="s">
        <x:v>99</x:v>
      </x:c>
      <x:c r="C1723" s="0" t="s">
        <x:v>90</x:v>
      </x:c>
      <x:c r="D1723" s="0" t="s">
        <x:v>90</x:v>
      </x:c>
      <x:c r="E1723" s="0" t="s">
        <x:v>86</x:v>
      </x:c>
      <x:c r="F1723" s="0" t="s">
        <x:v>87</x:v>
      </x:c>
      <x:c r="G1723" s="0" t="s">
        <x:v>65</x:v>
      </x:c>
      <x:c r="H1723" s="0" t="s">
        <x:v>66</x:v>
      </x:c>
      <x:c r="I1723" s="0" t="s">
        <x:v>56</x:v>
      </x:c>
    </x:row>
    <x:row r="1724" spans="1:10">
      <x:c r="A1724" s="0" t="s">
        <x:v>98</x:v>
      </x:c>
      <x:c r="B1724" s="0" t="s">
        <x:v>99</x:v>
      </x:c>
      <x:c r="C1724" s="0" t="s">
        <x:v>90</x:v>
      </x:c>
      <x:c r="D1724" s="0" t="s">
        <x:v>90</x:v>
      </x:c>
      <x:c r="E1724" s="0" t="s">
        <x:v>86</x:v>
      </x:c>
      <x:c r="F1724" s="0" t="s">
        <x:v>87</x:v>
      </x:c>
      <x:c r="G1724" s="0" t="s">
        <x:v>67</x:v>
      </x:c>
      <x:c r="H1724" s="0" t="s">
        <x:v>68</x:v>
      </x:c>
      <x:c r="I1724" s="0" t="s">
        <x:v>56</x:v>
      </x:c>
    </x:row>
    <x:row r="1725" spans="1:10">
      <x:c r="A1725" s="0" t="s">
        <x:v>98</x:v>
      </x:c>
      <x:c r="B1725" s="0" t="s">
        <x:v>99</x:v>
      </x:c>
      <x:c r="C1725" s="0" t="s">
        <x:v>90</x:v>
      </x:c>
      <x:c r="D1725" s="0" t="s">
        <x:v>90</x:v>
      </x:c>
      <x:c r="E1725" s="0" t="s">
        <x:v>86</x:v>
      </x:c>
      <x:c r="F1725" s="0" t="s">
        <x:v>87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98</x:v>
      </x:c>
      <x:c r="B1726" s="0" t="s">
        <x:v>99</x:v>
      </x:c>
      <x:c r="C1726" s="0" t="s">
        <x:v>90</x:v>
      </x:c>
      <x:c r="D1726" s="0" t="s">
        <x:v>90</x:v>
      </x:c>
      <x:c r="E1726" s="0" t="s">
        <x:v>86</x:v>
      </x:c>
      <x:c r="F1726" s="0" t="s">
        <x:v>87</x:v>
      </x:c>
      <x:c r="G1726" s="0" t="s">
        <x:v>71</x:v>
      </x:c>
      <x:c r="H1726" s="0" t="s">
        <x:v>72</x:v>
      </x:c>
      <x:c r="I1726" s="0" t="s">
        <x:v>56</x:v>
      </x:c>
    </x:row>
    <x:row r="1727" spans="1:10">
      <x:c r="A1727" s="0" t="s">
        <x:v>98</x:v>
      </x:c>
      <x:c r="B1727" s="0" t="s">
        <x:v>99</x:v>
      </x:c>
      <x:c r="C1727" s="0" t="s">
        <x:v>90</x:v>
      </x:c>
      <x:c r="D1727" s="0" t="s">
        <x:v>90</x:v>
      </x:c>
      <x:c r="E1727" s="0" t="s">
        <x:v>86</x:v>
      </x:c>
      <x:c r="F1727" s="0" t="s">
        <x:v>87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98</x:v>
      </x:c>
      <x:c r="B1728" s="0" t="s">
        <x:v>99</x:v>
      </x:c>
      <x:c r="C1728" s="0" t="s">
        <x:v>90</x:v>
      </x:c>
      <x:c r="D1728" s="0" t="s">
        <x:v>90</x:v>
      </x:c>
      <x:c r="E1728" s="0" t="s">
        <x:v>86</x:v>
      </x:c>
      <x:c r="F1728" s="0" t="s">
        <x:v>87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98</x:v>
      </x:c>
      <x:c r="B1729" s="0" t="s">
        <x:v>99</x:v>
      </x:c>
      <x:c r="C1729" s="0" t="s">
        <x:v>90</x:v>
      </x:c>
      <x:c r="D1729" s="0" t="s">
        <x:v>90</x:v>
      </x:c>
      <x:c r="E1729" s="0" t="s">
        <x:v>86</x:v>
      </x:c>
      <x:c r="F1729" s="0" t="s">
        <x:v>87</x:v>
      </x:c>
      <x:c r="G1729" s="0" t="s">
        <x:v>52</x:v>
      </x:c>
      <x:c r="H1729" s="0" t="s">
        <x:v>77</x:v>
      </x:c>
      <x:c r="I1729" s="0" t="s">
        <x:v>56</x:v>
      </x:c>
    </x:row>
    <x:row r="1730" spans="1:10">
      <x:c r="A1730" s="0" t="s">
        <x:v>98</x:v>
      </x:c>
      <x:c r="B1730" s="0" t="s">
        <x:v>99</x:v>
      </x:c>
      <x:c r="C1730" s="0" t="s">
        <x:v>91</x:v>
      </x:c>
      <x:c r="D1730" s="0" t="s">
        <x:v>91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98</x:v>
      </x:c>
      <x:c r="B1731" s="0" t="s">
        <x:v>99</x:v>
      </x:c>
      <x:c r="C1731" s="0" t="s">
        <x:v>91</x:v>
      </x:c>
      <x:c r="D1731" s="0" t="s">
        <x:v>91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98</x:v>
      </x:c>
      <x:c r="B1732" s="0" t="s">
        <x:v>99</x:v>
      </x:c>
      <x:c r="C1732" s="0" t="s">
        <x:v>91</x:v>
      </x:c>
      <x:c r="D1732" s="0" t="s">
        <x:v>91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98</x:v>
      </x:c>
      <x:c r="B1733" s="0" t="s">
        <x:v>99</x:v>
      </x:c>
      <x:c r="C1733" s="0" t="s">
        <x:v>91</x:v>
      </x:c>
      <x:c r="D1733" s="0" t="s">
        <x:v>91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98</x:v>
      </x:c>
      <x:c r="B1734" s="0" t="s">
        <x:v>99</x:v>
      </x:c>
      <x:c r="C1734" s="0" t="s">
        <x:v>91</x:v>
      </x:c>
      <x:c r="D1734" s="0" t="s">
        <x:v>91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</x:row>
    <x:row r="1735" spans="1:10">
      <x:c r="A1735" s="0" t="s">
        <x:v>98</x:v>
      </x:c>
      <x:c r="B1735" s="0" t="s">
        <x:v>99</x:v>
      </x:c>
      <x:c r="C1735" s="0" t="s">
        <x:v>91</x:v>
      </x:c>
      <x:c r="D1735" s="0" t="s">
        <x:v>91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98</x:v>
      </x:c>
      <x:c r="B1736" s="0" t="s">
        <x:v>99</x:v>
      </x:c>
      <x:c r="C1736" s="0" t="s">
        <x:v>91</x:v>
      </x:c>
      <x:c r="D1736" s="0" t="s">
        <x:v>91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</x:row>
    <x:row r="1737" spans="1:10">
      <x:c r="A1737" s="0" t="s">
        <x:v>98</x:v>
      </x:c>
      <x:c r="B1737" s="0" t="s">
        <x:v>99</x:v>
      </x:c>
      <x:c r="C1737" s="0" t="s">
        <x:v>91</x:v>
      </x:c>
      <x:c r="D1737" s="0" t="s">
        <x:v>91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98</x:v>
      </x:c>
      <x:c r="B1738" s="0" t="s">
        <x:v>99</x:v>
      </x:c>
      <x:c r="C1738" s="0" t="s">
        <x:v>91</x:v>
      </x:c>
      <x:c r="D1738" s="0" t="s">
        <x:v>91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</x:row>
    <x:row r="1739" spans="1:10">
      <x:c r="A1739" s="0" t="s">
        <x:v>98</x:v>
      </x:c>
      <x:c r="B1739" s="0" t="s">
        <x:v>99</x:v>
      </x:c>
      <x:c r="C1739" s="0" t="s">
        <x:v>91</x:v>
      </x:c>
      <x:c r="D1739" s="0" t="s">
        <x:v>91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</x:row>
    <x:row r="1740" spans="1:10">
      <x:c r="A1740" s="0" t="s">
        <x:v>98</x:v>
      </x:c>
      <x:c r="B1740" s="0" t="s">
        <x:v>99</x:v>
      </x:c>
      <x:c r="C1740" s="0" t="s">
        <x:v>91</x:v>
      </x:c>
      <x:c r="D1740" s="0" t="s">
        <x:v>91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</x:row>
    <x:row r="1741" spans="1:10">
      <x:c r="A1741" s="0" t="s">
        <x:v>98</x:v>
      </x:c>
      <x:c r="B1741" s="0" t="s">
        <x:v>99</x:v>
      </x:c>
      <x:c r="C1741" s="0" t="s">
        <x:v>91</x:v>
      </x:c>
      <x:c r="D1741" s="0" t="s">
        <x:v>91</x:v>
      </x:c>
      <x:c r="E1741" s="0" t="s">
        <x:v>52</x:v>
      </x:c>
      <x:c r="F1741" s="0" t="s">
        <x:v>53</x:v>
      </x:c>
      <x:c r="G1741" s="0" t="s">
        <x:v>52</x:v>
      </x:c>
      <x:c r="H1741" s="0" t="s">
        <x:v>77</x:v>
      </x:c>
      <x:c r="I1741" s="0" t="s">
        <x:v>56</x:v>
      </x:c>
    </x:row>
    <x:row r="1742" spans="1:10">
      <x:c r="A1742" s="0" t="s">
        <x:v>98</x:v>
      </x:c>
      <x:c r="B1742" s="0" t="s">
        <x:v>99</x:v>
      </x:c>
      <x:c r="C1742" s="0" t="s">
        <x:v>91</x:v>
      </x:c>
      <x:c r="D1742" s="0" t="s">
        <x:v>91</x:v>
      </x:c>
      <x:c r="E1742" s="0" t="s">
        <x:v>78</x:v>
      </x:c>
      <x:c r="F1742" s="0" t="s">
        <x:v>79</x:v>
      </x:c>
      <x:c r="G1742" s="0" t="s">
        <x:v>54</x:v>
      </x:c>
      <x:c r="H1742" s="0" t="s">
        <x:v>55</x:v>
      </x:c>
      <x:c r="I1742" s="0" t="s">
        <x:v>56</x:v>
      </x:c>
    </x:row>
    <x:row r="1743" spans="1:10">
      <x:c r="A1743" s="0" t="s">
        <x:v>98</x:v>
      </x:c>
      <x:c r="B1743" s="0" t="s">
        <x:v>99</x:v>
      </x:c>
      <x:c r="C1743" s="0" t="s">
        <x:v>91</x:v>
      </x:c>
      <x:c r="D1743" s="0" t="s">
        <x:v>91</x:v>
      </x:c>
      <x:c r="E1743" s="0" t="s">
        <x:v>78</x:v>
      </x:c>
      <x:c r="F1743" s="0" t="s">
        <x:v>79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98</x:v>
      </x:c>
      <x:c r="B1744" s="0" t="s">
        <x:v>99</x:v>
      </x:c>
      <x:c r="C1744" s="0" t="s">
        <x:v>91</x:v>
      </x:c>
      <x:c r="D1744" s="0" t="s">
        <x:v>91</x:v>
      </x:c>
      <x:c r="E1744" s="0" t="s">
        <x:v>78</x:v>
      </x:c>
      <x:c r="F1744" s="0" t="s">
        <x:v>79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98</x:v>
      </x:c>
      <x:c r="B1745" s="0" t="s">
        <x:v>99</x:v>
      </x:c>
      <x:c r="C1745" s="0" t="s">
        <x:v>91</x:v>
      </x:c>
      <x:c r="D1745" s="0" t="s">
        <x:v>91</x:v>
      </x:c>
      <x:c r="E1745" s="0" t="s">
        <x:v>78</x:v>
      </x:c>
      <x:c r="F1745" s="0" t="s">
        <x:v>79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98</x:v>
      </x:c>
      <x:c r="B1746" s="0" t="s">
        <x:v>99</x:v>
      </x:c>
      <x:c r="C1746" s="0" t="s">
        <x:v>91</x:v>
      </x:c>
      <x:c r="D1746" s="0" t="s">
        <x:v>91</x:v>
      </x:c>
      <x:c r="E1746" s="0" t="s">
        <x:v>78</x:v>
      </x:c>
      <x:c r="F1746" s="0" t="s">
        <x:v>79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98</x:v>
      </x:c>
      <x:c r="B1747" s="0" t="s">
        <x:v>99</x:v>
      </x:c>
      <x:c r="C1747" s="0" t="s">
        <x:v>91</x:v>
      </x:c>
      <x:c r="D1747" s="0" t="s">
        <x:v>91</x:v>
      </x:c>
      <x:c r="E1747" s="0" t="s">
        <x:v>78</x:v>
      </x:c>
      <x:c r="F1747" s="0" t="s">
        <x:v>79</x:v>
      </x:c>
      <x:c r="G1747" s="0" t="s">
        <x:v>65</x:v>
      </x:c>
      <x:c r="H1747" s="0" t="s">
        <x:v>66</x:v>
      </x:c>
      <x:c r="I1747" s="0" t="s">
        <x:v>56</x:v>
      </x:c>
    </x:row>
    <x:row r="1748" spans="1:10">
      <x:c r="A1748" s="0" t="s">
        <x:v>98</x:v>
      </x:c>
      <x:c r="B1748" s="0" t="s">
        <x:v>99</x:v>
      </x:c>
      <x:c r="C1748" s="0" t="s">
        <x:v>91</x:v>
      </x:c>
      <x:c r="D1748" s="0" t="s">
        <x:v>91</x:v>
      </x:c>
      <x:c r="E1748" s="0" t="s">
        <x:v>78</x:v>
      </x:c>
      <x:c r="F1748" s="0" t="s">
        <x:v>79</x:v>
      </x:c>
      <x:c r="G1748" s="0" t="s">
        <x:v>67</x:v>
      </x:c>
      <x:c r="H1748" s="0" t="s">
        <x:v>68</x:v>
      </x:c>
      <x:c r="I1748" s="0" t="s">
        <x:v>56</x:v>
      </x:c>
    </x:row>
    <x:row r="1749" spans="1:10">
      <x:c r="A1749" s="0" t="s">
        <x:v>98</x:v>
      </x:c>
      <x:c r="B1749" s="0" t="s">
        <x:v>99</x:v>
      </x:c>
      <x:c r="C1749" s="0" t="s">
        <x:v>91</x:v>
      </x:c>
      <x:c r="D1749" s="0" t="s">
        <x:v>91</x:v>
      </x:c>
      <x:c r="E1749" s="0" t="s">
        <x:v>78</x:v>
      </x:c>
      <x:c r="F1749" s="0" t="s">
        <x:v>79</x:v>
      </x:c>
      <x:c r="G1749" s="0" t="s">
        <x:v>69</x:v>
      </x:c>
      <x:c r="H1749" s="0" t="s">
        <x:v>70</x:v>
      </x:c>
      <x:c r="I1749" s="0" t="s">
        <x:v>56</x:v>
      </x:c>
    </x:row>
    <x:row r="1750" spans="1:10">
      <x:c r="A1750" s="0" t="s">
        <x:v>98</x:v>
      </x:c>
      <x:c r="B1750" s="0" t="s">
        <x:v>99</x:v>
      </x:c>
      <x:c r="C1750" s="0" t="s">
        <x:v>91</x:v>
      </x:c>
      <x:c r="D1750" s="0" t="s">
        <x:v>91</x:v>
      </x:c>
      <x:c r="E1750" s="0" t="s">
        <x:v>78</x:v>
      </x:c>
      <x:c r="F1750" s="0" t="s">
        <x:v>79</x:v>
      </x:c>
      <x:c r="G1750" s="0" t="s">
        <x:v>71</x:v>
      </x:c>
      <x:c r="H1750" s="0" t="s">
        <x:v>72</x:v>
      </x:c>
      <x:c r="I1750" s="0" t="s">
        <x:v>56</x:v>
      </x:c>
    </x:row>
    <x:row r="1751" spans="1:10">
      <x:c r="A1751" s="0" t="s">
        <x:v>98</x:v>
      </x:c>
      <x:c r="B1751" s="0" t="s">
        <x:v>99</x:v>
      </x:c>
      <x:c r="C1751" s="0" t="s">
        <x:v>91</x:v>
      </x:c>
      <x:c r="D1751" s="0" t="s">
        <x:v>91</x:v>
      </x:c>
      <x:c r="E1751" s="0" t="s">
        <x:v>78</x:v>
      </x:c>
      <x:c r="F1751" s="0" t="s">
        <x:v>79</x:v>
      </x:c>
      <x:c r="G1751" s="0" t="s">
        <x:v>73</x:v>
      </x:c>
      <x:c r="H1751" s="0" t="s">
        <x:v>74</x:v>
      </x:c>
      <x:c r="I1751" s="0" t="s">
        <x:v>56</x:v>
      </x:c>
    </x:row>
    <x:row r="1752" spans="1:10">
      <x:c r="A1752" s="0" t="s">
        <x:v>98</x:v>
      </x:c>
      <x:c r="B1752" s="0" t="s">
        <x:v>99</x:v>
      </x:c>
      <x:c r="C1752" s="0" t="s">
        <x:v>91</x:v>
      </x:c>
      <x:c r="D1752" s="0" t="s">
        <x:v>91</x:v>
      </x:c>
      <x:c r="E1752" s="0" t="s">
        <x:v>78</x:v>
      </x:c>
      <x:c r="F1752" s="0" t="s">
        <x:v>79</x:v>
      </x:c>
      <x:c r="G1752" s="0" t="s">
        <x:v>75</x:v>
      </x:c>
      <x:c r="H1752" s="0" t="s">
        <x:v>76</x:v>
      </x:c>
      <x:c r="I1752" s="0" t="s">
        <x:v>56</x:v>
      </x:c>
    </x:row>
    <x:row r="1753" spans="1:10">
      <x:c r="A1753" s="0" t="s">
        <x:v>98</x:v>
      </x:c>
      <x:c r="B1753" s="0" t="s">
        <x:v>99</x:v>
      </x:c>
      <x:c r="C1753" s="0" t="s">
        <x:v>91</x:v>
      </x:c>
      <x:c r="D1753" s="0" t="s">
        <x:v>91</x:v>
      </x:c>
      <x:c r="E1753" s="0" t="s">
        <x:v>78</x:v>
      </x:c>
      <x:c r="F1753" s="0" t="s">
        <x:v>79</x:v>
      </x:c>
      <x:c r="G1753" s="0" t="s">
        <x:v>52</x:v>
      </x:c>
      <x:c r="H1753" s="0" t="s">
        <x:v>77</x:v>
      </x:c>
      <x:c r="I1753" s="0" t="s">
        <x:v>56</x:v>
      </x:c>
    </x:row>
    <x:row r="1754" spans="1:10">
      <x:c r="A1754" s="0" t="s">
        <x:v>98</x:v>
      </x:c>
      <x:c r="B1754" s="0" t="s">
        <x:v>99</x:v>
      </x:c>
      <x:c r="C1754" s="0" t="s">
        <x:v>91</x:v>
      </x:c>
      <x:c r="D1754" s="0" t="s">
        <x:v>91</x:v>
      </x:c>
      <x:c r="E1754" s="0" t="s">
        <x:v>80</x:v>
      </x:c>
      <x:c r="F1754" s="0" t="s">
        <x:v>81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98</x:v>
      </x:c>
      <x:c r="B1755" s="0" t="s">
        <x:v>99</x:v>
      </x:c>
      <x:c r="C1755" s="0" t="s">
        <x:v>91</x:v>
      </x:c>
      <x:c r="D1755" s="0" t="s">
        <x:v>91</x:v>
      </x:c>
      <x:c r="E1755" s="0" t="s">
        <x:v>80</x:v>
      </x:c>
      <x:c r="F1755" s="0" t="s">
        <x:v>81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98</x:v>
      </x:c>
      <x:c r="B1756" s="0" t="s">
        <x:v>99</x:v>
      </x:c>
      <x:c r="C1756" s="0" t="s">
        <x:v>91</x:v>
      </x:c>
      <x:c r="D1756" s="0" t="s">
        <x:v>91</x:v>
      </x:c>
      <x:c r="E1756" s="0" t="s">
        <x:v>80</x:v>
      </x:c>
      <x:c r="F1756" s="0" t="s">
        <x:v>81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98</x:v>
      </x:c>
      <x:c r="B1757" s="0" t="s">
        <x:v>99</x:v>
      </x:c>
      <x:c r="C1757" s="0" t="s">
        <x:v>91</x:v>
      </x:c>
      <x:c r="D1757" s="0" t="s">
        <x:v>91</x:v>
      </x:c>
      <x:c r="E1757" s="0" t="s">
        <x:v>80</x:v>
      </x:c>
      <x:c r="F1757" s="0" t="s">
        <x:v>81</x:v>
      </x:c>
      <x:c r="G1757" s="0" t="s">
        <x:v>61</x:v>
      </x:c>
      <x:c r="H1757" s="0" t="s">
        <x:v>62</x:v>
      </x:c>
      <x:c r="I1757" s="0" t="s">
        <x:v>56</x:v>
      </x:c>
    </x:row>
    <x:row r="1758" spans="1:10">
      <x:c r="A1758" s="0" t="s">
        <x:v>98</x:v>
      </x:c>
      <x:c r="B1758" s="0" t="s">
        <x:v>99</x:v>
      </x:c>
      <x:c r="C1758" s="0" t="s">
        <x:v>91</x:v>
      </x:c>
      <x:c r="D1758" s="0" t="s">
        <x:v>91</x:v>
      </x:c>
      <x:c r="E1758" s="0" t="s">
        <x:v>80</x:v>
      </x:c>
      <x:c r="F1758" s="0" t="s">
        <x:v>81</x:v>
      </x:c>
      <x:c r="G1758" s="0" t="s">
        <x:v>63</x:v>
      </x:c>
      <x:c r="H1758" s="0" t="s">
        <x:v>64</x:v>
      </x:c>
      <x:c r="I1758" s="0" t="s">
        <x:v>56</x:v>
      </x:c>
    </x:row>
    <x:row r="1759" spans="1:10">
      <x:c r="A1759" s="0" t="s">
        <x:v>98</x:v>
      </x:c>
      <x:c r="B1759" s="0" t="s">
        <x:v>99</x:v>
      </x:c>
      <x:c r="C1759" s="0" t="s">
        <x:v>91</x:v>
      </x:c>
      <x:c r="D1759" s="0" t="s">
        <x:v>91</x:v>
      </x:c>
      <x:c r="E1759" s="0" t="s">
        <x:v>80</x:v>
      </x:c>
      <x:c r="F1759" s="0" t="s">
        <x:v>81</x:v>
      </x:c>
      <x:c r="G1759" s="0" t="s">
        <x:v>65</x:v>
      </x:c>
      <x:c r="H1759" s="0" t="s">
        <x:v>66</x:v>
      </x:c>
      <x:c r="I1759" s="0" t="s">
        <x:v>56</x:v>
      </x:c>
    </x:row>
    <x:row r="1760" spans="1:10">
      <x:c r="A1760" s="0" t="s">
        <x:v>98</x:v>
      </x:c>
      <x:c r="B1760" s="0" t="s">
        <x:v>99</x:v>
      </x:c>
      <x:c r="C1760" s="0" t="s">
        <x:v>91</x:v>
      </x:c>
      <x:c r="D1760" s="0" t="s">
        <x:v>91</x:v>
      </x:c>
      <x:c r="E1760" s="0" t="s">
        <x:v>80</x:v>
      </x:c>
      <x:c r="F1760" s="0" t="s">
        <x:v>81</x:v>
      </x:c>
      <x:c r="G1760" s="0" t="s">
        <x:v>67</x:v>
      </x:c>
      <x:c r="H1760" s="0" t="s">
        <x:v>68</x:v>
      </x:c>
      <x:c r="I1760" s="0" t="s">
        <x:v>56</x:v>
      </x:c>
    </x:row>
    <x:row r="1761" spans="1:10">
      <x:c r="A1761" s="0" t="s">
        <x:v>98</x:v>
      </x:c>
      <x:c r="B1761" s="0" t="s">
        <x:v>99</x:v>
      </x:c>
      <x:c r="C1761" s="0" t="s">
        <x:v>91</x:v>
      </x:c>
      <x:c r="D1761" s="0" t="s">
        <x:v>91</x:v>
      </x:c>
      <x:c r="E1761" s="0" t="s">
        <x:v>80</x:v>
      </x:c>
      <x:c r="F1761" s="0" t="s">
        <x:v>81</x:v>
      </x:c>
      <x:c r="G1761" s="0" t="s">
        <x:v>69</x:v>
      </x:c>
      <x:c r="H1761" s="0" t="s">
        <x:v>70</x:v>
      </x:c>
      <x:c r="I1761" s="0" t="s">
        <x:v>56</x:v>
      </x:c>
    </x:row>
    <x:row r="1762" spans="1:10">
      <x:c r="A1762" s="0" t="s">
        <x:v>98</x:v>
      </x:c>
      <x:c r="B1762" s="0" t="s">
        <x:v>99</x:v>
      </x:c>
      <x:c r="C1762" s="0" t="s">
        <x:v>91</x:v>
      </x:c>
      <x:c r="D1762" s="0" t="s">
        <x:v>91</x:v>
      </x:c>
      <x:c r="E1762" s="0" t="s">
        <x:v>80</x:v>
      </x:c>
      <x:c r="F1762" s="0" t="s">
        <x:v>81</x:v>
      </x:c>
      <x:c r="G1762" s="0" t="s">
        <x:v>71</x:v>
      </x:c>
      <x:c r="H1762" s="0" t="s">
        <x:v>72</x:v>
      </x:c>
      <x:c r="I1762" s="0" t="s">
        <x:v>56</x:v>
      </x:c>
    </x:row>
    <x:row r="1763" spans="1:10">
      <x:c r="A1763" s="0" t="s">
        <x:v>98</x:v>
      </x:c>
      <x:c r="B1763" s="0" t="s">
        <x:v>99</x:v>
      </x:c>
      <x:c r="C1763" s="0" t="s">
        <x:v>91</x:v>
      </x:c>
      <x:c r="D1763" s="0" t="s">
        <x:v>91</x:v>
      </x:c>
      <x:c r="E1763" s="0" t="s">
        <x:v>80</x:v>
      </x:c>
      <x:c r="F1763" s="0" t="s">
        <x:v>81</x:v>
      </x:c>
      <x:c r="G1763" s="0" t="s">
        <x:v>73</x:v>
      </x:c>
      <x:c r="H1763" s="0" t="s">
        <x:v>74</x:v>
      </x:c>
      <x:c r="I1763" s="0" t="s">
        <x:v>56</x:v>
      </x:c>
    </x:row>
    <x:row r="1764" spans="1:10">
      <x:c r="A1764" s="0" t="s">
        <x:v>98</x:v>
      </x:c>
      <x:c r="B1764" s="0" t="s">
        <x:v>99</x:v>
      </x:c>
      <x:c r="C1764" s="0" t="s">
        <x:v>91</x:v>
      </x:c>
      <x:c r="D1764" s="0" t="s">
        <x:v>91</x:v>
      </x:c>
      <x:c r="E1764" s="0" t="s">
        <x:v>80</x:v>
      </x:c>
      <x:c r="F1764" s="0" t="s">
        <x:v>81</x:v>
      </x:c>
      <x:c r="G1764" s="0" t="s">
        <x:v>75</x:v>
      </x:c>
      <x:c r="H1764" s="0" t="s">
        <x:v>76</x:v>
      </x:c>
      <x:c r="I1764" s="0" t="s">
        <x:v>56</x:v>
      </x:c>
    </x:row>
    <x:row r="1765" spans="1:10">
      <x:c r="A1765" s="0" t="s">
        <x:v>98</x:v>
      </x:c>
      <x:c r="B1765" s="0" t="s">
        <x:v>99</x:v>
      </x:c>
      <x:c r="C1765" s="0" t="s">
        <x:v>91</x:v>
      </x:c>
      <x:c r="D1765" s="0" t="s">
        <x:v>91</x:v>
      </x:c>
      <x:c r="E1765" s="0" t="s">
        <x:v>80</x:v>
      </x:c>
      <x:c r="F1765" s="0" t="s">
        <x:v>81</x:v>
      </x:c>
      <x:c r="G1765" s="0" t="s">
        <x:v>52</x:v>
      </x:c>
      <x:c r="H1765" s="0" t="s">
        <x:v>77</x:v>
      </x:c>
      <x:c r="I1765" s="0" t="s">
        <x:v>56</x:v>
      </x:c>
    </x:row>
    <x:row r="1766" spans="1:10">
      <x:c r="A1766" s="0" t="s">
        <x:v>98</x:v>
      </x:c>
      <x:c r="B1766" s="0" t="s">
        <x:v>99</x:v>
      </x:c>
      <x:c r="C1766" s="0" t="s">
        <x:v>91</x:v>
      </x:c>
      <x:c r="D1766" s="0" t="s">
        <x:v>91</x:v>
      </x:c>
      <x:c r="E1766" s="0" t="s">
        <x:v>82</x:v>
      </x:c>
      <x:c r="F1766" s="0" t="s">
        <x:v>83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98</x:v>
      </x:c>
      <x:c r="B1767" s="0" t="s">
        <x:v>99</x:v>
      </x:c>
      <x:c r="C1767" s="0" t="s">
        <x:v>91</x:v>
      </x:c>
      <x:c r="D1767" s="0" t="s">
        <x:v>91</x:v>
      </x:c>
      <x:c r="E1767" s="0" t="s">
        <x:v>82</x:v>
      </x:c>
      <x:c r="F1767" s="0" t="s">
        <x:v>83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98</x:v>
      </x:c>
      <x:c r="B1768" s="0" t="s">
        <x:v>99</x:v>
      </x:c>
      <x:c r="C1768" s="0" t="s">
        <x:v>91</x:v>
      </x:c>
      <x:c r="D1768" s="0" t="s">
        <x:v>91</x:v>
      </x:c>
      <x:c r="E1768" s="0" t="s">
        <x:v>82</x:v>
      </x:c>
      <x:c r="F1768" s="0" t="s">
        <x:v>83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98</x:v>
      </x:c>
      <x:c r="B1769" s="0" t="s">
        <x:v>99</x:v>
      </x:c>
      <x:c r="C1769" s="0" t="s">
        <x:v>91</x:v>
      </x:c>
      <x:c r="D1769" s="0" t="s">
        <x:v>91</x:v>
      </x:c>
      <x:c r="E1769" s="0" t="s">
        <x:v>82</x:v>
      </x:c>
      <x:c r="F1769" s="0" t="s">
        <x:v>83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98</x:v>
      </x:c>
      <x:c r="B1770" s="0" t="s">
        <x:v>99</x:v>
      </x:c>
      <x:c r="C1770" s="0" t="s">
        <x:v>91</x:v>
      </x:c>
      <x:c r="D1770" s="0" t="s">
        <x:v>91</x:v>
      </x:c>
      <x:c r="E1770" s="0" t="s">
        <x:v>82</x:v>
      </x:c>
      <x:c r="F1770" s="0" t="s">
        <x:v>83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98</x:v>
      </x:c>
      <x:c r="B1771" s="0" t="s">
        <x:v>99</x:v>
      </x:c>
      <x:c r="C1771" s="0" t="s">
        <x:v>91</x:v>
      </x:c>
      <x:c r="D1771" s="0" t="s">
        <x:v>91</x:v>
      </x:c>
      <x:c r="E1771" s="0" t="s">
        <x:v>82</x:v>
      </x:c>
      <x:c r="F1771" s="0" t="s">
        <x:v>83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98</x:v>
      </x:c>
      <x:c r="B1772" s="0" t="s">
        <x:v>99</x:v>
      </x:c>
      <x:c r="C1772" s="0" t="s">
        <x:v>91</x:v>
      </x:c>
      <x:c r="D1772" s="0" t="s">
        <x:v>91</x:v>
      </x:c>
      <x:c r="E1772" s="0" t="s">
        <x:v>82</x:v>
      </x:c>
      <x:c r="F1772" s="0" t="s">
        <x:v>83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98</x:v>
      </x:c>
      <x:c r="B1773" s="0" t="s">
        <x:v>99</x:v>
      </x:c>
      <x:c r="C1773" s="0" t="s">
        <x:v>91</x:v>
      </x:c>
      <x:c r="D1773" s="0" t="s">
        <x:v>91</x:v>
      </x:c>
      <x:c r="E1773" s="0" t="s">
        <x:v>82</x:v>
      </x:c>
      <x:c r="F1773" s="0" t="s">
        <x:v>83</x:v>
      </x:c>
      <x:c r="G1773" s="0" t="s">
        <x:v>69</x:v>
      </x:c>
      <x:c r="H1773" s="0" t="s">
        <x:v>70</x:v>
      </x:c>
      <x:c r="I1773" s="0" t="s">
        <x:v>56</x:v>
      </x:c>
    </x:row>
    <x:row r="1774" spans="1:10">
      <x:c r="A1774" s="0" t="s">
        <x:v>98</x:v>
      </x:c>
      <x:c r="B1774" s="0" t="s">
        <x:v>99</x:v>
      </x:c>
      <x:c r="C1774" s="0" t="s">
        <x:v>91</x:v>
      </x:c>
      <x:c r="D1774" s="0" t="s">
        <x:v>91</x:v>
      </x:c>
      <x:c r="E1774" s="0" t="s">
        <x:v>82</x:v>
      </x:c>
      <x:c r="F1774" s="0" t="s">
        <x:v>83</x:v>
      </x:c>
      <x:c r="G1774" s="0" t="s">
        <x:v>71</x:v>
      </x:c>
      <x:c r="H1774" s="0" t="s">
        <x:v>72</x:v>
      </x:c>
      <x:c r="I1774" s="0" t="s">
        <x:v>56</x:v>
      </x:c>
    </x:row>
    <x:row r="1775" spans="1:10">
      <x:c r="A1775" s="0" t="s">
        <x:v>98</x:v>
      </x:c>
      <x:c r="B1775" s="0" t="s">
        <x:v>99</x:v>
      </x:c>
      <x:c r="C1775" s="0" t="s">
        <x:v>91</x:v>
      </x:c>
      <x:c r="D1775" s="0" t="s">
        <x:v>91</x:v>
      </x:c>
      <x:c r="E1775" s="0" t="s">
        <x:v>82</x:v>
      </x:c>
      <x:c r="F1775" s="0" t="s">
        <x:v>83</x:v>
      </x:c>
      <x:c r="G1775" s="0" t="s">
        <x:v>73</x:v>
      </x:c>
      <x:c r="H1775" s="0" t="s">
        <x:v>74</x:v>
      </x:c>
      <x:c r="I1775" s="0" t="s">
        <x:v>56</x:v>
      </x:c>
    </x:row>
    <x:row r="1776" spans="1:10">
      <x:c r="A1776" s="0" t="s">
        <x:v>98</x:v>
      </x:c>
      <x:c r="B1776" s="0" t="s">
        <x:v>99</x:v>
      </x:c>
      <x:c r="C1776" s="0" t="s">
        <x:v>91</x:v>
      </x:c>
      <x:c r="D1776" s="0" t="s">
        <x:v>91</x:v>
      </x:c>
      <x:c r="E1776" s="0" t="s">
        <x:v>82</x:v>
      </x:c>
      <x:c r="F1776" s="0" t="s">
        <x:v>83</x:v>
      </x:c>
      <x:c r="G1776" s="0" t="s">
        <x:v>75</x:v>
      </x:c>
      <x:c r="H1776" s="0" t="s">
        <x:v>76</x:v>
      </x:c>
      <x:c r="I1776" s="0" t="s">
        <x:v>56</x:v>
      </x:c>
    </x:row>
    <x:row r="1777" spans="1:10">
      <x:c r="A1777" s="0" t="s">
        <x:v>98</x:v>
      </x:c>
      <x:c r="B1777" s="0" t="s">
        <x:v>99</x:v>
      </x:c>
      <x:c r="C1777" s="0" t="s">
        <x:v>91</x:v>
      </x:c>
      <x:c r="D1777" s="0" t="s">
        <x:v>91</x:v>
      </x:c>
      <x:c r="E1777" s="0" t="s">
        <x:v>82</x:v>
      </x:c>
      <x:c r="F1777" s="0" t="s">
        <x:v>83</x:v>
      </x:c>
      <x:c r="G1777" s="0" t="s">
        <x:v>52</x:v>
      </x:c>
      <x:c r="H1777" s="0" t="s">
        <x:v>77</x:v>
      </x:c>
      <x:c r="I1777" s="0" t="s">
        <x:v>56</x:v>
      </x:c>
    </x:row>
    <x:row r="1778" spans="1:10">
      <x:c r="A1778" s="0" t="s">
        <x:v>98</x:v>
      </x:c>
      <x:c r="B1778" s="0" t="s">
        <x:v>99</x:v>
      </x:c>
      <x:c r="C1778" s="0" t="s">
        <x:v>91</x:v>
      </x:c>
      <x:c r="D1778" s="0" t="s">
        <x:v>91</x:v>
      </x:c>
      <x:c r="E1778" s="0" t="s">
        <x:v>84</x:v>
      </x:c>
      <x:c r="F1778" s="0" t="s">
        <x:v>85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98</x:v>
      </x:c>
      <x:c r="B1779" s="0" t="s">
        <x:v>99</x:v>
      </x:c>
      <x:c r="C1779" s="0" t="s">
        <x:v>91</x:v>
      </x:c>
      <x:c r="D1779" s="0" t="s">
        <x:v>91</x:v>
      </x:c>
      <x:c r="E1779" s="0" t="s">
        <x:v>84</x:v>
      </x:c>
      <x:c r="F1779" s="0" t="s">
        <x:v>85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98</x:v>
      </x:c>
      <x:c r="B1780" s="0" t="s">
        <x:v>99</x:v>
      </x:c>
      <x:c r="C1780" s="0" t="s">
        <x:v>91</x:v>
      </x:c>
      <x:c r="D1780" s="0" t="s">
        <x:v>91</x:v>
      </x:c>
      <x:c r="E1780" s="0" t="s">
        <x:v>84</x:v>
      </x:c>
      <x:c r="F1780" s="0" t="s">
        <x:v>85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98</x:v>
      </x:c>
      <x:c r="B1781" s="0" t="s">
        <x:v>99</x:v>
      </x:c>
      <x:c r="C1781" s="0" t="s">
        <x:v>91</x:v>
      </x:c>
      <x:c r="D1781" s="0" t="s">
        <x:v>91</x:v>
      </x:c>
      <x:c r="E1781" s="0" t="s">
        <x:v>84</x:v>
      </x:c>
      <x:c r="F1781" s="0" t="s">
        <x:v>85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98</x:v>
      </x:c>
      <x:c r="B1782" s="0" t="s">
        <x:v>99</x:v>
      </x:c>
      <x:c r="C1782" s="0" t="s">
        <x:v>91</x:v>
      </x:c>
      <x:c r="D1782" s="0" t="s">
        <x:v>91</x:v>
      </x:c>
      <x:c r="E1782" s="0" t="s">
        <x:v>84</x:v>
      </x:c>
      <x:c r="F1782" s="0" t="s">
        <x:v>85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98</x:v>
      </x:c>
      <x:c r="B1783" s="0" t="s">
        <x:v>99</x:v>
      </x:c>
      <x:c r="C1783" s="0" t="s">
        <x:v>91</x:v>
      </x:c>
      <x:c r="D1783" s="0" t="s">
        <x:v>91</x:v>
      </x:c>
      <x:c r="E1783" s="0" t="s">
        <x:v>84</x:v>
      </x:c>
      <x:c r="F1783" s="0" t="s">
        <x:v>85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98</x:v>
      </x:c>
      <x:c r="B1784" s="0" t="s">
        <x:v>99</x:v>
      </x:c>
      <x:c r="C1784" s="0" t="s">
        <x:v>91</x:v>
      </x:c>
      <x:c r="D1784" s="0" t="s">
        <x:v>91</x:v>
      </x:c>
      <x:c r="E1784" s="0" t="s">
        <x:v>84</x:v>
      </x:c>
      <x:c r="F1784" s="0" t="s">
        <x:v>85</x:v>
      </x:c>
      <x:c r="G1784" s="0" t="s">
        <x:v>67</x:v>
      </x:c>
      <x:c r="H1784" s="0" t="s">
        <x:v>68</x:v>
      </x:c>
      <x:c r="I1784" s="0" t="s">
        <x:v>56</x:v>
      </x:c>
    </x:row>
    <x:row r="1785" spans="1:10">
      <x:c r="A1785" s="0" t="s">
        <x:v>98</x:v>
      </x:c>
      <x:c r="B1785" s="0" t="s">
        <x:v>99</x:v>
      </x:c>
      <x:c r="C1785" s="0" t="s">
        <x:v>91</x:v>
      </x:c>
      <x:c r="D1785" s="0" t="s">
        <x:v>91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56</x:v>
      </x:c>
    </x:row>
    <x:row r="1786" spans="1:10">
      <x:c r="A1786" s="0" t="s">
        <x:v>98</x:v>
      </x:c>
      <x:c r="B1786" s="0" t="s">
        <x:v>99</x:v>
      </x:c>
      <x:c r="C1786" s="0" t="s">
        <x:v>91</x:v>
      </x:c>
      <x:c r="D1786" s="0" t="s">
        <x:v>91</x:v>
      </x:c>
      <x:c r="E1786" s="0" t="s">
        <x:v>84</x:v>
      </x:c>
      <x:c r="F1786" s="0" t="s">
        <x:v>85</x:v>
      </x:c>
      <x:c r="G1786" s="0" t="s">
        <x:v>71</x:v>
      </x:c>
      <x:c r="H1786" s="0" t="s">
        <x:v>72</x:v>
      </x:c>
      <x:c r="I1786" s="0" t="s">
        <x:v>56</x:v>
      </x:c>
    </x:row>
    <x:row r="1787" spans="1:10">
      <x:c r="A1787" s="0" t="s">
        <x:v>98</x:v>
      </x:c>
      <x:c r="B1787" s="0" t="s">
        <x:v>99</x:v>
      </x:c>
      <x:c r="C1787" s="0" t="s">
        <x:v>91</x:v>
      </x:c>
      <x:c r="D1787" s="0" t="s">
        <x:v>91</x:v>
      </x:c>
      <x:c r="E1787" s="0" t="s">
        <x:v>84</x:v>
      </x:c>
      <x:c r="F1787" s="0" t="s">
        <x:v>85</x:v>
      </x:c>
      <x:c r="G1787" s="0" t="s">
        <x:v>73</x:v>
      </x:c>
      <x:c r="H1787" s="0" t="s">
        <x:v>74</x:v>
      </x:c>
      <x:c r="I1787" s="0" t="s">
        <x:v>56</x:v>
      </x:c>
    </x:row>
    <x:row r="1788" spans="1:10">
      <x:c r="A1788" s="0" t="s">
        <x:v>98</x:v>
      </x:c>
      <x:c r="B1788" s="0" t="s">
        <x:v>99</x:v>
      </x:c>
      <x:c r="C1788" s="0" t="s">
        <x:v>91</x:v>
      </x:c>
      <x:c r="D1788" s="0" t="s">
        <x:v>91</x:v>
      </x:c>
      <x:c r="E1788" s="0" t="s">
        <x:v>84</x:v>
      </x:c>
      <x:c r="F1788" s="0" t="s">
        <x:v>85</x:v>
      </x:c>
      <x:c r="G1788" s="0" t="s">
        <x:v>75</x:v>
      </x:c>
      <x:c r="H1788" s="0" t="s">
        <x:v>76</x:v>
      </x:c>
      <x:c r="I1788" s="0" t="s">
        <x:v>56</x:v>
      </x:c>
    </x:row>
    <x:row r="1789" spans="1:10">
      <x:c r="A1789" s="0" t="s">
        <x:v>98</x:v>
      </x:c>
      <x:c r="B1789" s="0" t="s">
        <x:v>99</x:v>
      </x:c>
      <x:c r="C1789" s="0" t="s">
        <x:v>91</x:v>
      </x:c>
      <x:c r="D1789" s="0" t="s">
        <x:v>91</x:v>
      </x:c>
      <x:c r="E1789" s="0" t="s">
        <x:v>84</x:v>
      </x:c>
      <x:c r="F1789" s="0" t="s">
        <x:v>85</x:v>
      </x:c>
      <x:c r="G1789" s="0" t="s">
        <x:v>52</x:v>
      </x:c>
      <x:c r="H1789" s="0" t="s">
        <x:v>77</x:v>
      </x:c>
      <x:c r="I1789" s="0" t="s">
        <x:v>56</x:v>
      </x:c>
    </x:row>
    <x:row r="1790" spans="1:10">
      <x:c r="A1790" s="0" t="s">
        <x:v>98</x:v>
      </x:c>
      <x:c r="B1790" s="0" t="s">
        <x:v>99</x:v>
      </x:c>
      <x:c r="C1790" s="0" t="s">
        <x:v>91</x:v>
      </x:c>
      <x:c r="D1790" s="0" t="s">
        <x:v>91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98</x:v>
      </x:c>
      <x:c r="B1791" s="0" t="s">
        <x:v>99</x:v>
      </x:c>
      <x:c r="C1791" s="0" t="s">
        <x:v>91</x:v>
      </x:c>
      <x:c r="D1791" s="0" t="s">
        <x:v>91</x:v>
      </x:c>
      <x:c r="E1791" s="0" t="s">
        <x:v>86</x:v>
      </x:c>
      <x:c r="F1791" s="0" t="s">
        <x:v>87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98</x:v>
      </x:c>
      <x:c r="B1792" s="0" t="s">
        <x:v>99</x:v>
      </x:c>
      <x:c r="C1792" s="0" t="s">
        <x:v>91</x:v>
      </x:c>
      <x:c r="D1792" s="0" t="s">
        <x:v>91</x:v>
      </x:c>
      <x:c r="E1792" s="0" t="s">
        <x:v>86</x:v>
      </x:c>
      <x:c r="F1792" s="0" t="s">
        <x:v>87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98</x:v>
      </x:c>
      <x:c r="B1793" s="0" t="s">
        <x:v>99</x:v>
      </x:c>
      <x:c r="C1793" s="0" t="s">
        <x:v>91</x:v>
      </x:c>
      <x:c r="D1793" s="0" t="s">
        <x:v>91</x:v>
      </x:c>
      <x:c r="E1793" s="0" t="s">
        <x:v>86</x:v>
      </x:c>
      <x:c r="F1793" s="0" t="s">
        <x:v>87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98</x:v>
      </x:c>
      <x:c r="B1794" s="0" t="s">
        <x:v>99</x:v>
      </x:c>
      <x:c r="C1794" s="0" t="s">
        <x:v>91</x:v>
      </x:c>
      <x:c r="D1794" s="0" t="s">
        <x:v>91</x:v>
      </x:c>
      <x:c r="E1794" s="0" t="s">
        <x:v>86</x:v>
      </x:c>
      <x:c r="F1794" s="0" t="s">
        <x:v>87</x:v>
      </x:c>
      <x:c r="G1794" s="0" t="s">
        <x:v>63</x:v>
      </x:c>
      <x:c r="H1794" s="0" t="s">
        <x:v>64</x:v>
      </x:c>
      <x:c r="I1794" s="0" t="s">
        <x:v>56</x:v>
      </x:c>
    </x:row>
    <x:row r="1795" spans="1:10">
      <x:c r="A1795" s="0" t="s">
        <x:v>98</x:v>
      </x:c>
      <x:c r="B1795" s="0" t="s">
        <x:v>99</x:v>
      </x:c>
      <x:c r="C1795" s="0" t="s">
        <x:v>91</x:v>
      </x:c>
      <x:c r="D1795" s="0" t="s">
        <x:v>91</x:v>
      </x:c>
      <x:c r="E1795" s="0" t="s">
        <x:v>86</x:v>
      </x:c>
      <x:c r="F1795" s="0" t="s">
        <x:v>87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98</x:v>
      </x:c>
      <x:c r="B1796" s="0" t="s">
        <x:v>99</x:v>
      </x:c>
      <x:c r="C1796" s="0" t="s">
        <x:v>91</x:v>
      </x:c>
      <x:c r="D1796" s="0" t="s">
        <x:v>91</x:v>
      </x:c>
      <x:c r="E1796" s="0" t="s">
        <x:v>86</x:v>
      </x:c>
      <x:c r="F1796" s="0" t="s">
        <x:v>87</x:v>
      </x:c>
      <x:c r="G1796" s="0" t="s">
        <x:v>67</x:v>
      </x:c>
      <x:c r="H1796" s="0" t="s">
        <x:v>68</x:v>
      </x:c>
      <x:c r="I1796" s="0" t="s">
        <x:v>56</x:v>
      </x:c>
    </x:row>
    <x:row r="1797" spans="1:10">
      <x:c r="A1797" s="0" t="s">
        <x:v>98</x:v>
      </x:c>
      <x:c r="B1797" s="0" t="s">
        <x:v>99</x:v>
      </x:c>
      <x:c r="C1797" s="0" t="s">
        <x:v>91</x:v>
      </x:c>
      <x:c r="D1797" s="0" t="s">
        <x:v>91</x:v>
      </x:c>
      <x:c r="E1797" s="0" t="s">
        <x:v>86</x:v>
      </x:c>
      <x:c r="F1797" s="0" t="s">
        <x:v>87</x:v>
      </x:c>
      <x:c r="G1797" s="0" t="s">
        <x:v>69</x:v>
      </x:c>
      <x:c r="H1797" s="0" t="s">
        <x:v>70</x:v>
      </x:c>
      <x:c r="I1797" s="0" t="s">
        <x:v>56</x:v>
      </x:c>
    </x:row>
    <x:row r="1798" spans="1:10">
      <x:c r="A1798" s="0" t="s">
        <x:v>98</x:v>
      </x:c>
      <x:c r="B1798" s="0" t="s">
        <x:v>99</x:v>
      </x:c>
      <x:c r="C1798" s="0" t="s">
        <x:v>91</x:v>
      </x:c>
      <x:c r="D1798" s="0" t="s">
        <x:v>91</x:v>
      </x:c>
      <x:c r="E1798" s="0" t="s">
        <x:v>86</x:v>
      </x:c>
      <x:c r="F1798" s="0" t="s">
        <x:v>87</x:v>
      </x:c>
      <x:c r="G1798" s="0" t="s">
        <x:v>71</x:v>
      </x:c>
      <x:c r="H1798" s="0" t="s">
        <x:v>72</x:v>
      </x:c>
      <x:c r="I1798" s="0" t="s">
        <x:v>56</x:v>
      </x:c>
    </x:row>
    <x:row r="1799" spans="1:10">
      <x:c r="A1799" s="0" t="s">
        <x:v>98</x:v>
      </x:c>
      <x:c r="B1799" s="0" t="s">
        <x:v>99</x:v>
      </x:c>
      <x:c r="C1799" s="0" t="s">
        <x:v>91</x:v>
      </x:c>
      <x:c r="D1799" s="0" t="s">
        <x:v>91</x:v>
      </x:c>
      <x:c r="E1799" s="0" t="s">
        <x:v>86</x:v>
      </x:c>
      <x:c r="F1799" s="0" t="s">
        <x:v>87</x:v>
      </x:c>
      <x:c r="G1799" s="0" t="s">
        <x:v>73</x:v>
      </x:c>
      <x:c r="H1799" s="0" t="s">
        <x:v>74</x:v>
      </x:c>
      <x:c r="I1799" s="0" t="s">
        <x:v>56</x:v>
      </x:c>
    </x:row>
    <x:row r="1800" spans="1:10">
      <x:c r="A1800" s="0" t="s">
        <x:v>98</x:v>
      </x:c>
      <x:c r="B1800" s="0" t="s">
        <x:v>99</x:v>
      </x:c>
      <x:c r="C1800" s="0" t="s">
        <x:v>91</x:v>
      </x:c>
      <x:c r="D1800" s="0" t="s">
        <x:v>91</x:v>
      </x:c>
      <x:c r="E1800" s="0" t="s">
        <x:v>86</x:v>
      </x:c>
      <x:c r="F1800" s="0" t="s">
        <x:v>87</x:v>
      </x:c>
      <x:c r="G1800" s="0" t="s">
        <x:v>75</x:v>
      </x:c>
      <x:c r="H1800" s="0" t="s">
        <x:v>76</x:v>
      </x:c>
      <x:c r="I1800" s="0" t="s">
        <x:v>56</x:v>
      </x:c>
    </x:row>
    <x:row r="1801" spans="1:10">
      <x:c r="A1801" s="0" t="s">
        <x:v>98</x:v>
      </x:c>
      <x:c r="B1801" s="0" t="s">
        <x:v>99</x:v>
      </x:c>
      <x:c r="C1801" s="0" t="s">
        <x:v>91</x:v>
      </x:c>
      <x:c r="D1801" s="0" t="s">
        <x:v>91</x:v>
      </x:c>
      <x:c r="E1801" s="0" t="s">
        <x:v>86</x:v>
      </x:c>
      <x:c r="F1801" s="0" t="s">
        <x:v>87</x:v>
      </x:c>
      <x:c r="G1801" s="0" t="s">
        <x:v>52</x:v>
      </x:c>
      <x:c r="H1801" s="0" t="s">
        <x:v>77</x:v>
      </x:c>
      <x:c r="I18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01" sheet="Unpivoted"/>
  </x:cacheSource>
  <x:cacheFields>
    <x:cacheField name="STATISTIC">
      <x:sharedItems count="5">
        <x:s v="WBB17C01"/>
        <x:s v="WBB17C02"/>
        <x:s v="WBB17C03"/>
        <x:s v="WBB17C04"/>
        <x:s v="WBB17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7.6" count="255">
        <x:n v="0.9"/>
        <x:n v="0.5"/>
        <x:n v="1"/>
        <x:n v="1.6"/>
        <x:n v="7"/>
        <x:n v="6"/>
        <x:n v="18.3"/>
        <x:n v="35.4"/>
        <x:n v="14.7"/>
        <x:n v="13"/>
        <x:n v="0.8"/>
        <x:n v="2.7"/>
        <x:n v="1.8"/>
        <x:n v="1.1"/>
        <x:n v="4.7"/>
        <x:n v="8.6"/>
        <x:n v="9.4"/>
        <x:n v="21.1"/>
        <x:n v="28.5"/>
        <x:n v="11.8"/>
        <x:n v="0.6"/>
        <x:n v="0.7"/>
        <x:n v="5.9"/>
        <x:n v="5.4"/>
        <x:n v="17.4"/>
        <x:n v="36.8"/>
        <x:n v="15.6"/>
        <x:n v="14.2"/>
        <x:n v="0.4"/>
        <x:n v="1.9"/>
        <x:n v="2.5"/>
        <x:n v="7.6"/>
        <x:n v="15.7"/>
        <x:n v="13.3"/>
        <x:n v="26.4"/>
        <x:n v="20.2"/>
        <x:n v="3"/>
        <x:n v="3.9"/>
        <x:n v="1.7"/>
        <x:n v="6.9"/>
        <x:n v="6.1"/>
        <x:n v="35.6"/>
        <x:n v="14.3"/>
        <x:n v="13.2"/>
        <x:n v="8.3"/>
        <x:n v="4.2"/>
        <x:n v="3.1"/>
        <x:n v="10.4"/>
        <x:n v="26.8"/>
        <x:n v="8.2"/>
        <x:n v="5.6"/>
        <x:n v="0.3"/>
        <x:n v="0.1"/>
        <x:n v="2.4"/>
        <x:n v="8.1"/>
        <x:n v="9.6"/>
        <x:n v="21.9"/>
        <x:n v="33"/>
        <x:n v="8.9"/>
        <x:n v="1.5"/>
        <x:n v="2.8"/>
        <x:n v="6.6"/>
        <x:n v="10.1"/>
        <x:n v="15"/>
        <x:n v="30.8"/>
        <x:n v="7.2"/>
        <x:n v="2.1"/>
        <x:n v="0.2"/>
        <x:n v="0"/>
        <x:n v="2"/>
        <x:n v="9.1"/>
        <x:n v="21.5"/>
        <x:n v="35.1"/>
        <x:n v="13.9"/>
        <x:n v="9.3"/>
        <x:n v="1.2"/>
        <x:n v="2.3"/>
        <x:n v="5.1"/>
        <x:n v="24.2"/>
        <x:n v="13.1"/>
        <x:n v="16.4"/>
        <x:n v="3.8"/>
        <x:n v="33.5"/>
        <x:n v="8.7"/>
        <x:n v="4.1"/>
        <x:n v="13.8"/>
        <x:n v="26.9"/>
        <x:n v="11.3"/>
        <x:n v="10.2"/>
        <x:n v="12.4"/>
        <x:n v="7.9"/>
        <x:n v="20.4"/>
        <x:n v="13.5"/>
        <x:n v="11.7"/>
        <x:n v="2.9"/>
        <x:n v="2.6"/>
        <x:n v="12.5"/>
        <x:n v="8"/>
        <x:n v="9"/>
        <x:n v="19.1"/>
        <x:n v="37.6"/>
        <x:n v="1.4"/>
        <x:n v="5.5"/>
        <x:n v="12.6"/>
        <x:n v="23.7"/>
        <x:n v="23.3"/>
        <x:n v="3.2"/>
        <x:n v="5.3"/>
        <x:n v="35.3"/>
        <x:n v="13.6"/>
        <x:n v="11.6"/>
        <x:n v="7.3"/>
        <x:n v="6.2"/>
        <x:n v="11.5"/>
        <x:n v="35.2"/>
        <x:n v="34.4"/>
        <x:n v="15.8"/>
        <x:n v="2.2"/>
        <x:n v="3.7"/>
        <x:n v="6.5"/>
        <x:n v="20.3"/>
        <x:n v="30.2"/>
        <x:n v="4.5"/>
        <x:n v="5.8"/>
        <x:n v="17"/>
        <x:n v="37.1"/>
        <x:n v="16.7"/>
        <x:n v="15.1"/>
        <x:n v="1.3"/>
        <x:n v="4.6"/>
        <x:n v="17.8"/>
        <x:n v="8.5"/>
        <x:n v="26.2"/>
        <x:n v="18"/>
        <x:n v="18.5"/>
        <x:n v="34.7"/>
        <x:n v="15.2"/>
        <x:n v="14.1"/>
        <x:n v="7.7"/>
        <x:n v="7.4"/>
        <x:n v="21.4"/>
        <x:n v="5.7"/>
        <x:n v="18.8"/>
        <x:n v="13.7"/>
        <x:n v="6.7"/>
        <x:n v="33.3"/>
        <x:n v="12.2"/>
        <x:n v="18.4"/>
        <x:n v="24"/>
        <x:n v="10.5"/>
        <x:n v="7.1"/>
        <x:n v="20"/>
        <x:n v="25.9"/>
        <x:n v="14.4"/>
        <x:n v="4.9"/>
        <x:n v="4"/>
        <x:n v="20.9"/>
        <x:n v="32.8"/>
        <x:n v="14.6"/>
        <x:n v="3.3"/>
        <x:n v="15.3"/>
        <x:n v="19.6"/>
        <x:n v="12.1"/>
        <x:n v="11.1"/>
        <x:n v="17.9"/>
        <x:n v="29.5"/>
        <x:n v="10.3"/>
        <x:n v="7.5"/>
        <x:n v="20.7"/>
        <x:n v="17.3"/>
        <x:n v="18.2"/>
        <x:n v="11.4"/>
        <x:n v="11"/>
        <x:n v="19.4"/>
        <x:n v="30.6"/>
        <x:n v="24.7"/>
        <x:n v="12.9"/>
        <x:n v="29.2"/>
        <x:n v="9.7"/>
        <x:n v="22.4"/>
        <x:n v="9.9"/>
        <x:n v="12.3"/>
        <x:n v="23.5"/>
        <x:n v="5"/>
        <x:n v="3.4"/>
        <x:n v="19.7"/>
        <x:n v="12.8"/>
        <x:n v="25.7"/>
        <x:n v="10.7"/>
        <x:n v="16.8"/>
        <x:n v="27.1"/>
        <x:n v="9.5"/>
        <x:n v="23.8"/>
        <x:n v="9.8"/>
        <x:n v="10"/>
        <x:n v="12"/>
        <x:n v="19.2"/>
        <x:n v="24.3"/>
        <x:n v="10.8"/>
        <x:n v="22"/>
        <x:n v="11.9"/>
        <x:n v="9.2"/>
        <x:n v="14.8"/>
        <x:n v="19.3"/>
        <x:n v="6.3"/>
        <x:n v="14.9"/>
        <x:n v="17.1"/>
        <x:n v="20.1"/>
        <x:n v="24.5"/>
        <x:n v="8.8"/>
        <x:n v="3.6"/>
        <x:n v="21.8"/>
        <x:n v="21"/>
        <x:n v="27.2"/>
        <x:n v="22.8"/>
        <x:n v="5.2"/>
        <x:n v="24.9"/>
        <x:n v="4.3"/>
        <x:n v="14"/>
        <x:n v="19.9"/>
        <x:n v="23.2"/>
        <x:n v="4.8"/>
        <x:n v="17.5"/>
        <x:n v="16.3"/>
        <x:n v="4.4"/>
        <x:n v="22.5"/>
        <x:n v="6.8"/>
        <x:n v="18.9"/>
        <x:n v="8.4"/>
        <x:n v="7.8"/>
        <x:s v=""/>
        <x:n v="34.9"/>
        <x:n v="22.7"/>
        <x:n v="22.3"/>
        <x:n v="33.1"/>
        <x:n v="36.2"/>
        <x:n v="24.1"/>
        <x:n v="22.2"/>
        <x:n v="26.6"/>
        <x:n v="34.8"/>
        <x:n v="22.9"/>
        <x:n v="31.5"/>
        <x:n v="19.8"/>
        <x:n v="23.1"/>
        <x:n v="27"/>
        <x:n v="15.4"/>
        <x:n v="16.5"/>
        <x:n v="14.5"/>
        <x:n v="16.9"/>
        <x:n v="23.6"/>
        <x:n v="6.4"/>
        <x:n v="15.9"/>
        <x:n v="25"/>
        <x:n v="30.7"/>
        <x:n v="3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