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1b49d981be41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67c3e578e4f099736a504acff1d05.psmdcp" Id="R8f482c5df2d046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<x:sst xmlns:x="http://schemas.openxmlformats.org/spreadsheetml/2006/main">
  <x:si>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</x:si>
  <x:si>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</x:si>
  <x:si>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WBA39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</x:si>
  <x:si>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</x:si>
  <x:si>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</x:si>
  <x:si>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</x:si>
  <x:si>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</x:si>
  <x:si>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</x:si>
  <x:si>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</x:si>
  <x:si>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</x:si>
  <x:si>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</x:si>
  <x:si>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</x:si>
  <x:si>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</x:si>
  <x:si>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</x:si>
  <x:si>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</x:si>
  <x:si>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</x:si>
  <x:si>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</x:si>
  <x:si>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</x:si>
  <x:si>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</x:si>
  <x:si>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</x:si>
  <x:si>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</x:si>
  <x:si>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</x:si>
  <x:si>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</x:si>
  <x:si>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</x:si>
  <x:si>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</x:si>
  <x:si>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</x:si>
  <x:si>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</x:si>
  <x:si>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</x:si>
  <x:si>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</x:si>
  <x:si>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</x:si>
  <x:si>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</x:si>
  <x:si>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</x:si>
  <x:si>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</x:si>
  <x:si>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</x:si>
  <x:si>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</x:si>
  <x:si>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</x:si>
  <x:si>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</x:si>
  <x:si>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</x:si>
  <x:si>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</x:si>
  <x:si>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</x:si>
  <x:si>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</x:si>
  <x:si>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</x:si>
  <x:si>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</x:si>
  <x:si>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</x:si>
  <x:si>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</x:si>
  <x:si>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C02199V02655</x:t>
  </x:si>
  <x:si>
    <x:t>Sex</x:t>
  </x:si>
  <x:si>
    <x:t>UNIT</x:t>
  </x:si>
  <x:si>
    <x:t>VALUE</x:t>
  </x:si>
  <x:si>
    <x:t>WBA39C01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</x:si>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</x:sst>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43.8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41.6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28.4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18.5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16.7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20.1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46.8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46.8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46.8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34.7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36.5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BA39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7" maxValue="46.8" count="16">
        <x:n v="27.2"/>
        <x:n v="24.3"/>
        <x:n v="30"/>
        <x:n v="43.8"/>
        <x:n v="46.2"/>
        <x:n v="41.6"/>
        <x:n v="29"/>
        <x:n v="29.5"/>
        <x:n v="28.4"/>
        <x:n v="18.5"/>
        <x:n v="16.7"/>
        <x:n v="20.1"/>
        <x:n v="46.8"/>
        <x:n v="34.7"/>
        <x:n v="36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