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cf43274f242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bf8dd13e24839acb9f6926d334dae.psmdcp" Id="R97cfd6e56c0c4a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<x:sst xmlns:x="http://schemas.openxmlformats.org/spreadsheetml/2006/main">
  <x:si>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</x:si>
  <x:si>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</x:si>
  <x:si>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</x:si>
  <x:si>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</x:si>
  <x:si>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</x:si>
  <x:si>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</x:si>
  <x:si>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</x:si>
  <x:si>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</x:si>
  <x:si>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</x:si>
  <x:si>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</x:si>
  <x:si>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</x:si>
  <x:si>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</x:si>
  <x:si>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</x:si>
  <x:si>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</x:si>
  <x:si>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</x:si>
  <x:si>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</x:si>
  <x:si>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</x:si>
  <x:si>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</x:si>
  <x:si>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</x:si>
  <x:si>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</x:si>
  <x:si>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</x:si>
  <x:si>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</x:si>
  <x:si>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</x:si>
  <x:si>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</x:si>
  <x:si>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</x:si>
  <x:si>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</x:si>
  <x:si>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</x:si>
  <x:si>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</x:si>
  <x:si>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</x:si>
  <x:si>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</x:si>
  <x:si>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</x:si>
  <x:si>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</x:si>
  <x:si>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</x:si>
  <x:si>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</x:si>
  <x:si>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</x:si>
  <x:si>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</x:si>
  <x:si>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</x:si>
  <x:si>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</x:si>
  <x:si>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</x:si>
  <x:si>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</x:si>
  <x:si>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</x:si>
  <x:si>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</x:si>
  <x:si>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</x:si>
  <x:si>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</x:si>
  <x:si>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</x:si>
  <x:si>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</x:si>
  <x:si>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</x:si>
  <x:si>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</x:si>
  <x:si>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</x:si>
  <x:si>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</x:si>
  <x:si>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</x:si>
  <x:si>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</x:si>
  <x:si>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</x:si>
  <x:si>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01</x:t>
  </x:si>
  <x:si>
    <x:t>Very good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</x:si>
  <x:si>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</x:si>
  <x:si>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</x:si>
  <x:si>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</x:si>
  <x:si>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</x:si>
  <x:si>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</x:si>
  <x:si>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</x:si>
  <x:si>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</x:si>
  <x:si>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</x:si>
  <x:si>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</x:si>
  <x:si>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02</x:t>
  </x:si>
  <x:si>
    <x:t>Good</x:t>
  </x:si>
  <x:si>
    <x:t>05</x:t>
  </x:si>
  <x:si>
    <x:t>Fair/Bad/Very bad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</x:si>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</x:sst>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3603V04343"/>
    <x:tableColumn id="4" name="Most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12.7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9.7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68.8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11.9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13.7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23.8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21.8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64.3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64.5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46.2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41.7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46.1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51.8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16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21.6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23.3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60.7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55.1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11.1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11.3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33.5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31.6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55.4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57.2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8.8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8.4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51.7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46.3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39.5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45.3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25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68.8" count="35">
        <x:n v="18.5"/>
        <x:n v="25"/>
        <x:n v="12.7"/>
        <x:n v="9.7"/>
        <x:n v="68.8"/>
        <x:n v="65.4"/>
        <x:n v="11.9"/>
        <x:n v="13.7"/>
        <x:n v="23.8"/>
        <x:n v="21.8"/>
        <x:n v="64.3"/>
        <x:n v="64.5"/>
        <x:n v="7.8"/>
        <x:n v="6.5"/>
        <x:n v="46.2"/>
        <x:n v="41.7"/>
        <x:n v="46.1"/>
        <x:n v="51.8"/>
        <x:n v="16"/>
        <x:n v="21.6"/>
        <x:n v="23.3"/>
        <x:n v="60.7"/>
        <x:n v="55.1"/>
        <x:n v="11.1"/>
        <x:n v="11.3"/>
        <x:n v="33.5"/>
        <x:n v="31.6"/>
        <x:n v="55.4"/>
        <x:n v="57.2"/>
        <x:n v="8.8"/>
        <x:n v="8.4"/>
        <x:n v="51.7"/>
        <x:n v="46.3"/>
        <x:n v="39.5"/>
        <x:n v="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