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a21bae90aa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87aea06cea4c7397bb6ee0ca7b5d6a.psmdcp" Id="Ra577919c5eca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<x:sst xmlns:x="http://schemas.openxmlformats.org/spreadsheetml/2006/main">
  <x:si>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</x:si>
  <x:si>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</x:si>
  <x:si>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VSQ15</x:t>
  </x:si>
  <x:si>
    <x:t>Name</x:t>
  </x:si>
  <x:si>
    <x:t>Births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</x:si>
  <x:si>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</x:si>
  <x:si>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</x:si>
  <x:si>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</x:si>
  <x:si>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</x:si>
  <x:si>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</x:si>
  <x:si>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All data is provisional. 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</x:si>
  <x:si>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</x:si>
  <x:si>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https://ws.cso.ie/public/api.restful/PxStat.Data.Cube_API.ReadDataset/VSQ15/XLSX/2007/en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</x:si>
  <x:si>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</x:si>
  <x:si>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</x:si>
  <x:si>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</x:si>
  <x:si>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</x:si>
  <x:si>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</x:si>
  <x:si>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</x:si>
  <x:si>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</x:si>
  <x:si>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</x:si>
  <x:si>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</x:si>
  <x:si>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</x:si>
  <x:si>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</x:si>
  <x:si>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</x:si>
  <x:si>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</x:si>
  <x:si>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</x:si>
  <x:si>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</x:si>
  <x:si>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</x:si>
  <x:si>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</x:si>
  <x:si>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</x:si>
  <x:si>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</x:si>
  <x:si>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</x:si>
  <x:si>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</x:si>
  <x:si>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</x:si>
  <x:si>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</x:si>
  <x:si>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</x:si>
  <x:si>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</x:si>
  <x:si>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</x:si>
  <x:si>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</x:si>
  <x:si>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</x:si>
  <x:si>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</x:si>
  <x:si>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</x:si>
  <x:si>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</x:si>
  <x:si>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of Residence</x:t>
  </x:si>
  <x:si>
    <x:t>C02076V02508</x:t>
  </x:si>
  <x:si>
    <x:t>Age Group of Mother</x:t>
  </x:si>
  <x:si>
    <x:t>UNIT</x:t>
  </x:si>
  <x:si>
    <x:t>VALUE</x:t>
  </x:si>
  <x:si>
    <x:t>2007Q2</x:t>
  </x:si>
  <x:si>
    <x:t>IE041</x:t>
  </x:si>
  <x:si>
    <x:t>Border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</x:si>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</x:sst>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Quarte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77" totalsRowShown="0">
  <x:autoFilter ref="A1:J4177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7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605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1792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322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1508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178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346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487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1442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228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448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645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92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1861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78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575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857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578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118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2438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231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625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1047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1609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1058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212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4783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238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518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840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527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92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2271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265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207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1032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85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233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459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341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65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1759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50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203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362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563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441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84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1703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50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181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335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554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404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70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1594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84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257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502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679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369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1958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53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286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570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971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582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119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2582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173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731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1259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1767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1095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218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5245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71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257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586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956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589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89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2548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36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163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317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380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217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50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1165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242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456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578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358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67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1782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41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168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373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565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377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88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1614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50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185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303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502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352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61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1453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52</x:v>
      </x:c>
      <x:c r="H170" s="0" t="s">
        <x:v>53</x:v>
      </x:c>
      <x:c r="I170" s="0" t="s">
        <x:v>54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271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438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567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396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1824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75</x:v>
      </x:c>
      <x:c r="F178" s="0" t="s">
        <x:v>76</x:v>
      </x:c>
      <x:c r="G178" s="0" t="s">
        <x:v>52</x:v>
      </x:c>
      <x:c r="H178" s="0" t="s">
        <x:v>53</x:v>
      </x:c>
      <x:c r="I178" s="0" t="s">
        <x:v>54</x:v>
      </x:c>
      <x:c r="J178" s="0">
        <x:v>68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271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541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824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588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126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2418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77</x:v>
      </x:c>
      <x:c r="F186" s="0" t="s">
        <x:v>78</x:v>
      </x:c>
      <x:c r="G186" s="0" t="s">
        <x:v>52</x:v>
      </x:c>
      <x:c r="H186" s="0" t="s">
        <x:v>53</x:v>
      </x:c>
      <x:c r="I186" s="0" t="s">
        <x:v>54</x:v>
      </x:c>
      <x:c r="J186" s="0">
        <x:v>180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651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1097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1545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1134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219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4826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52</x:v>
      </x:c>
      <x:c r="H194" s="0" t="s">
        <x:v>53</x:v>
      </x:c>
      <x:c r="I194" s="0" t="s">
        <x:v>54</x:v>
      </x:c>
      <x:c r="J194" s="0">
        <x:v>88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55</x:v>
      </x:c>
      <x:c r="H195" s="0" t="s">
        <x:v>56</x:v>
      </x:c>
      <x:c r="I195" s="0" t="s">
        <x:v>54</x:v>
      </x:c>
      <x:c r="J195" s="0">
        <x:v>256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57</x:v>
      </x:c>
      <x:c r="H196" s="0" t="s">
        <x:v>58</x:v>
      </x:c>
      <x:c r="I196" s="0" t="s">
        <x:v>54</x:v>
      </x:c>
      <x:c r="J196" s="0">
        <x:v>536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59</x:v>
      </x:c>
      <x:c r="H197" s="0" t="s">
        <x:v>60</x:v>
      </x:c>
      <x:c r="I197" s="0" t="s">
        <x:v>54</x:v>
      </x:c>
      <x:c r="J197" s="0">
        <x:v>914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79</x:v>
      </x:c>
      <x:c r="F198" s="0" t="s">
        <x:v>80</x:v>
      </x:c>
      <x:c r="G198" s="0" t="s">
        <x:v>61</x:v>
      </x:c>
      <x:c r="H198" s="0" t="s">
        <x:v>62</x:v>
      </x:c>
      <x:c r="I198" s="0" t="s">
        <x:v>54</x:v>
      </x:c>
      <x:c r="J198" s="0">
        <x:v>552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79</x:v>
      </x:c>
      <x:c r="F199" s="0" t="s">
        <x:v>80</x:v>
      </x:c>
      <x:c r="G199" s="0" t="s">
        <x:v>63</x:v>
      </x:c>
      <x:c r="H199" s="0" t="s">
        <x:v>64</x:v>
      </x:c>
      <x:c r="I199" s="0" t="s">
        <x:v>54</x:v>
      </x:c>
      <x:c r="J199" s="0">
        <x:v>80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65</x:v>
      </x:c>
      <x:c r="H200" s="0" t="s">
        <x:v>66</x:v>
      </x:c>
      <x:c r="I200" s="0" t="s">
        <x:v>54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54</x:v>
      </x:c>
      <x:c r="J201" s="0">
        <x:v>2427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52</x:v>
      </x:c>
      <x:c r="H202" s="0" t="s">
        <x:v>53</x:v>
      </x:c>
      <x:c r="I202" s="0" t="s">
        <x:v>54</x:v>
      </x:c>
      <x:c r="J202" s="0">
        <x:v>45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55</x:v>
      </x:c>
      <x:c r="H203" s="0" t="s">
        <x:v>56</x:v>
      </x:c>
      <x:c r="I203" s="0" t="s">
        <x:v>54</x:v>
      </x:c>
      <x:c r="J203" s="0">
        <x:v>178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57</x:v>
      </x:c>
      <x:c r="H204" s="0" t="s">
        <x:v>58</x:v>
      </x:c>
      <x:c r="I204" s="0" t="s">
        <x:v>54</x:v>
      </x:c>
      <x:c r="J204" s="0">
        <x:v>285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59</x:v>
      </x:c>
      <x:c r="H205" s="0" t="s">
        <x:v>60</x:v>
      </x:c>
      <x:c r="I205" s="0" t="s">
        <x:v>54</x:v>
      </x:c>
      <x:c r="J205" s="0">
        <x:v>355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61</x:v>
      </x:c>
      <x:c r="H206" s="0" t="s">
        <x:v>62</x:v>
      </x:c>
      <x:c r="I206" s="0" t="s">
        <x:v>54</x:v>
      </x:c>
      <x:c r="J206" s="0">
        <x:v>214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63</x:v>
      </x:c>
      <x:c r="H207" s="0" t="s">
        <x:v>64</x:v>
      </x:c>
      <x:c r="I207" s="0" t="s">
        <x:v>54</x:v>
      </x:c>
      <x:c r="J207" s="0">
        <x:v>43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65</x:v>
      </x:c>
      <x:c r="H208" s="0" t="s">
        <x:v>66</x:v>
      </x:c>
      <x:c r="I208" s="0" t="s">
        <x:v>54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67</x:v>
      </x:c>
      <x:c r="H209" s="0" t="s">
        <x:v>68</x:v>
      </x:c>
      <x:c r="I209" s="0" t="s">
        <x:v>54</x:v>
      </x:c>
      <x:c r="J209" s="0">
        <x:v>1122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55</x:v>
      </x:c>
      <x:c r="H211" s="0" t="s">
        <x:v>56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72</x:v>
      </x:c>
    </x:row>
    <x:row r="219" spans="1:10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492</x:v>
      </x:c>
    </x:row>
    <x:row r="221" spans="1:10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670</x:v>
      </x:c>
    </x:row>
    <x:row r="222" spans="1:10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390</x:v>
      </x:c>
    </x:row>
    <x:row r="223" spans="1:10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84</x:v>
      </x:c>
    </x:row>
    <x:row r="224" spans="1:10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1968</x:v>
      </x:c>
    </x:row>
    <x:row r="226" spans="1:10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179</x:v>
      </x:c>
    </x:row>
    <x:row r="228" spans="1:10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431</x:v>
      </x:c>
    </x:row>
    <x:row r="229" spans="1:10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598</x:v>
      </x:c>
    </x:row>
    <x:row r="230" spans="1:10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420</x:v>
      </x:c>
    </x:row>
    <x:row r="231" spans="1:10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87</x:v>
      </x:c>
    </x:row>
    <x:row r="232" spans="1:10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1765</x:v>
      </x:c>
    </x:row>
    <x:row r="234" spans="1:10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229</x:v>
      </x:c>
    </x:row>
    <x:row r="236" spans="1:10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380</x:v>
      </x:c>
    </x:row>
    <x:row r="237" spans="1:10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522</x:v>
      </x:c>
    </x:row>
    <x:row r="238" spans="1:10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336</x:v>
      </x:c>
    </x:row>
    <x:row r="239" spans="1:10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60</x:v>
      </x:c>
    </x:row>
    <x:row r="240" spans="1:10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1583</x:v>
      </x:c>
    </x:row>
    <x:row r="242" spans="1:10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88</x:v>
      </x:c>
    </x:row>
    <x:row r="243" spans="1:10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317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489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638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432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54</x:v>
      </x:c>
      <x:c r="J247" s="0">
        <x:v>76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73</x:v>
      </x:c>
      <x:c r="F248" s="0" t="s">
        <x:v>74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54</x:v>
      </x:c>
      <x:c r="J249" s="0">
        <x:v>2040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75</x:v>
      </x:c>
      <x:c r="F250" s="0" t="s">
        <x:v>76</x:v>
      </x:c>
      <x:c r="G250" s="0" t="s">
        <x:v>52</x:v>
      </x:c>
      <x:c r="H250" s="0" t="s">
        <x:v>53</x:v>
      </x:c>
      <x:c r="I250" s="0" t="s">
        <x:v>54</x:v>
      </x:c>
      <x:c r="J250" s="0">
        <x:v>60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75</x:v>
      </x:c>
      <x:c r="F251" s="0" t="s">
        <x:v>76</x:v>
      </x:c>
      <x:c r="G251" s="0" t="s">
        <x:v>55</x:v>
      </x:c>
      <x:c r="H251" s="0" t="s">
        <x:v>56</x:v>
      </x:c>
      <x:c r="I251" s="0" t="s">
        <x:v>54</x:v>
      </x:c>
      <x:c r="J251" s="0">
        <x:v>305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75</x:v>
      </x:c>
      <x:c r="F252" s="0" t="s">
        <x:v>76</x:v>
      </x:c>
      <x:c r="G252" s="0" t="s">
        <x:v>57</x:v>
      </x:c>
      <x:c r="H252" s="0" t="s">
        <x:v>58</x:v>
      </x:c>
      <x:c r="I252" s="0" t="s">
        <x:v>54</x:v>
      </x:c>
      <x:c r="J252" s="0">
        <x:v>582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75</x:v>
      </x:c>
      <x:c r="F253" s="0" t="s">
        <x:v>76</x:v>
      </x:c>
      <x:c r="G253" s="0" t="s">
        <x:v>59</x:v>
      </x:c>
      <x:c r="H253" s="0" t="s">
        <x:v>60</x:v>
      </x:c>
      <x:c r="I253" s="0" t="s">
        <x:v>54</x:v>
      </x:c>
      <x:c r="J253" s="0">
        <x:v>893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75</x:v>
      </x:c>
      <x:c r="F254" s="0" t="s">
        <x:v>76</x:v>
      </x:c>
      <x:c r="G254" s="0" t="s">
        <x:v>61</x:v>
      </x:c>
      <x:c r="H254" s="0" t="s">
        <x:v>62</x:v>
      </x:c>
      <x:c r="I254" s="0" t="s">
        <x:v>54</x:v>
      </x:c>
      <x:c r="J254" s="0">
        <x:v>633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75</x:v>
      </x:c>
      <x:c r="F255" s="0" t="s">
        <x:v>76</x:v>
      </x:c>
      <x:c r="G255" s="0" t="s">
        <x:v>63</x:v>
      </x:c>
      <x:c r="H255" s="0" t="s">
        <x:v>64</x:v>
      </x:c>
      <x:c r="I255" s="0" t="s">
        <x:v>54</x:v>
      </x:c>
      <x:c r="J255" s="0">
        <x:v>118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54</x:v>
      </x:c>
      <x:c r="J257" s="0">
        <x:v>2591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77</x:v>
      </x:c>
      <x:c r="F258" s="0" t="s">
        <x:v>78</x:v>
      </x:c>
      <x:c r="G258" s="0" t="s">
        <x:v>52</x:v>
      </x:c>
      <x:c r="H258" s="0" t="s">
        <x:v>53</x:v>
      </x:c>
      <x:c r="I258" s="0" t="s">
        <x:v>54</x:v>
      </x:c>
      <x:c r="J258" s="0">
        <x:v>212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77</x:v>
      </x:c>
      <x:c r="F259" s="0" t="s">
        <x:v>78</x:v>
      </x:c>
      <x:c r="G259" s="0" t="s">
        <x:v>55</x:v>
      </x:c>
      <x:c r="H259" s="0" t="s">
        <x:v>56</x:v>
      </x:c>
      <x:c r="I259" s="0" t="s">
        <x:v>54</x:v>
      </x:c>
      <x:c r="J259" s="0">
        <x:v>762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77</x:v>
      </x:c>
      <x:c r="F260" s="0" t="s">
        <x:v>78</x:v>
      </x:c>
      <x:c r="G260" s="0" t="s">
        <x:v>57</x:v>
      </x:c>
      <x:c r="H260" s="0" t="s">
        <x:v>58</x:v>
      </x:c>
      <x:c r="I260" s="0" t="s">
        <x:v>54</x:v>
      </x:c>
      <x:c r="J260" s="0">
        <x:v>1203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77</x:v>
      </x:c>
      <x:c r="F261" s="0" t="s">
        <x:v>78</x:v>
      </x:c>
      <x:c r="G261" s="0" t="s">
        <x:v>59</x:v>
      </x:c>
      <x:c r="H261" s="0" t="s">
        <x:v>60</x:v>
      </x:c>
      <x:c r="I261" s="0" t="s">
        <x:v>54</x:v>
      </x:c>
      <x:c r="J261" s="0">
        <x:v>1750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54</x:v>
      </x:c>
      <x:c r="J262" s="0">
        <x:v>1161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54</x:v>
      </x:c>
      <x:c r="J263" s="0">
        <x:v>230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54</x:v>
      </x:c>
      <x:c r="J265" s="0">
        <x:v>5319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58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294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611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921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79</x:v>
      </x:c>
      <x:c r="F270" s="0" t="s">
        <x:v>80</x:v>
      </x:c>
      <x:c r="G270" s="0" t="s">
        <x:v>61</x:v>
      </x:c>
      <x:c r="H270" s="0" t="s">
        <x:v>62</x:v>
      </x:c>
      <x:c r="I270" s="0" t="s">
        <x:v>54</x:v>
      </x:c>
      <x:c r="J270" s="0">
        <x:v>650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79</x:v>
      </x:c>
      <x:c r="F271" s="0" t="s">
        <x:v>80</x:v>
      </x:c>
      <x:c r="G271" s="0" t="s">
        <x:v>63</x:v>
      </x:c>
      <x:c r="H271" s="0" t="s">
        <x:v>64</x:v>
      </x:c>
      <x:c r="I271" s="0" t="s">
        <x:v>54</x:v>
      </x:c>
      <x:c r="J271" s="0">
        <x:v>118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79</x:v>
      </x:c>
      <x:c r="F272" s="0" t="s">
        <x:v>80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79</x:v>
      </x:c>
      <x:c r="F273" s="0" t="s">
        <x:v>80</x:v>
      </x:c>
      <x:c r="G273" s="0" t="s">
        <x:v>67</x:v>
      </x:c>
      <x:c r="H273" s="0" t="s">
        <x:v>68</x:v>
      </x:c>
      <x:c r="I273" s="0" t="s">
        <x:v>54</x:v>
      </x:c>
      <x:c r="J273" s="0">
        <x:v>2652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81</x:v>
      </x:c>
      <x:c r="F274" s="0" t="s">
        <x:v>82</x:v>
      </x:c>
      <x:c r="G274" s="0" t="s">
        <x:v>52</x:v>
      </x:c>
      <x:c r="H274" s="0" t="s">
        <x:v>53</x:v>
      </x:c>
      <x:c r="I274" s="0" t="s">
        <x:v>54</x:v>
      </x:c>
      <x:c r="J274" s="0">
        <x:v>49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81</x:v>
      </x:c>
      <x:c r="F275" s="0" t="s">
        <x:v>82</x:v>
      </x:c>
      <x:c r="G275" s="0" t="s">
        <x:v>55</x:v>
      </x:c>
      <x:c r="H275" s="0" t="s">
        <x:v>56</x:v>
      </x:c>
      <x:c r="I275" s="0" t="s">
        <x:v>54</x:v>
      </x:c>
      <x:c r="J275" s="0">
        <x:v>173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54</x:v>
      </x:c>
      <x:c r="J276" s="0">
        <x:v>316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54</x:v>
      </x:c>
      <x:c r="J277" s="0">
        <x:v>376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54</x:v>
      </x:c>
      <x:c r="J278" s="0">
        <x:v>262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54</x:v>
      </x:c>
      <x:c r="J279" s="0">
        <x:v>52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54</x:v>
      </x:c>
      <x:c r="J281" s="0">
        <x:v>1228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83</x:v>
      </x:c>
      <x:c r="F282" s="0" t="s">
        <x:v>84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95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232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492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710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415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90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2034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69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197</x:v>
      </x:c>
    </x:row>
    <x:row r="300" spans="1:10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392</x:v>
      </x:c>
    </x:row>
    <x:row r="301" spans="1:10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656</x:v>
      </x:c>
    </x:row>
    <x:row r="302" spans="1:10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459</x:v>
      </x:c>
    </x:row>
    <x:row r="303" spans="1:10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95</x:v>
      </x:c>
    </x:row>
    <x:row r="304" spans="1:10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1857</x:v>
      </x:c>
    </x:row>
    <x:row r="306" spans="1:10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71</x:v>
      </x:c>
      <x:c r="F306" s="0" t="s">
        <x:v>72</x:v>
      </x:c>
      <x:c r="G306" s="0" t="s">
        <x:v>52</x:v>
      </x:c>
      <x:c r="H306" s="0" t="s">
        <x:v>53</x:v>
      </x:c>
      <x:c r="I306" s="0" t="s">
        <x:v>54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210</x:v>
      </x:c>
    </x:row>
    <x:row r="308" spans="1:10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365</x:v>
      </x:c>
    </x:row>
    <x:row r="309" spans="1:10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532</x:v>
      </x:c>
    </x:row>
    <x:row r="310" spans="1:10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344</x:v>
      </x:c>
    </x:row>
    <x:row r="311" spans="1:10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64</x:v>
      </x:c>
    </x:row>
    <x:row r="312" spans="1:10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1570</x:v>
      </x:c>
    </x:row>
    <x:row r="314" spans="1:10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73</x:v>
      </x:c>
      <x:c r="F314" s="0" t="s">
        <x:v>74</x:v>
      </x:c>
      <x:c r="G314" s="0" t="s">
        <x:v>52</x:v>
      </x:c>
      <x:c r="H314" s="0" t="s">
        <x:v>53</x:v>
      </x:c>
      <x:c r="I314" s="0" t="s">
        <x:v>54</x:v>
      </x:c>
      <x:c r="J314" s="0">
        <x:v>58</x:v>
      </x:c>
    </x:row>
    <x:row r="315" spans="1:10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73</x:v>
      </x:c>
      <x:c r="F315" s="0" t="s">
        <x:v>74</x:v>
      </x:c>
      <x:c r="G315" s="0" t="s">
        <x:v>55</x:v>
      </x:c>
      <x:c r="H315" s="0" t="s">
        <x:v>56</x:v>
      </x:c>
      <x:c r="I315" s="0" t="s">
        <x:v>54</x:v>
      </x:c>
      <x:c r="J315" s="0">
        <x:v>276</x:v>
      </x:c>
    </x:row>
    <x:row r="316" spans="1:10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73</x:v>
      </x:c>
      <x:c r="F316" s="0" t="s">
        <x:v>74</x:v>
      </x:c>
      <x:c r="G316" s="0" t="s">
        <x:v>57</x:v>
      </x:c>
      <x:c r="H316" s="0" t="s">
        <x:v>58</x:v>
      </x:c>
      <x:c r="I316" s="0" t="s">
        <x:v>54</x:v>
      </x:c>
      <x:c r="J316" s="0">
        <x:v>499</x:v>
      </x:c>
    </x:row>
    <x:row r="317" spans="1:10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73</x:v>
      </x:c>
      <x:c r="F317" s="0" t="s">
        <x:v>74</x:v>
      </x:c>
      <x:c r="G317" s="0" t="s">
        <x:v>59</x:v>
      </x:c>
      <x:c r="H317" s="0" t="s">
        <x:v>60</x:v>
      </x:c>
      <x:c r="I317" s="0" t="s">
        <x:v>54</x:v>
      </x:c>
      <x:c r="J317" s="0">
        <x:v>729</x:v>
      </x:c>
    </x:row>
    <x:row r="318" spans="1:10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73</x:v>
      </x:c>
      <x:c r="F318" s="0" t="s">
        <x:v>74</x:v>
      </x:c>
      <x:c r="G318" s="0" t="s">
        <x:v>61</x:v>
      </x:c>
      <x:c r="H318" s="0" t="s">
        <x:v>62</x:v>
      </x:c>
      <x:c r="I318" s="0" t="s">
        <x:v>54</x:v>
      </x:c>
      <x:c r="J318" s="0">
        <x:v>431</x:v>
      </x:c>
    </x:row>
    <x:row r="319" spans="1:10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54</x:v>
      </x:c>
      <x:c r="J319" s="0">
        <x:v>81</x:v>
      </x:c>
    </x:row>
    <x:row r="320" spans="1:10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54</x:v>
      </x:c>
      <x:c r="J321" s="0">
        <x:v>2075</x:v>
      </x:c>
    </x:row>
    <x:row r="322" spans="1:10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78</x:v>
      </x:c>
    </x:row>
    <x:row r="323" spans="1:10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271</x:v>
      </x:c>
    </x:row>
    <x:row r="324" spans="1:10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622</x:v>
      </x:c>
    </x:row>
    <x:row r="325" spans="1:10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976</x:v>
      </x:c>
    </x:row>
    <x:row r="326" spans="1:10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589</x:v>
      </x:c>
    </x:row>
    <x:row r="327" spans="1:10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136</x:v>
      </x:c>
    </x:row>
    <x:row r="328" spans="1:10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2673</x:v>
      </x:c>
    </x:row>
    <x:row r="330" spans="1:10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77</x:v>
      </x:c>
      <x:c r="F330" s="0" t="s">
        <x:v>78</x:v>
      </x:c>
      <x:c r="G330" s="0" t="s">
        <x:v>52</x:v>
      </x:c>
      <x:c r="H330" s="0" t="s">
        <x:v>53</x:v>
      </x:c>
      <x:c r="I330" s="0" t="s">
        <x:v>54</x:v>
      </x:c>
      <x:c r="J330" s="0">
        <x:v>209</x:v>
      </x:c>
    </x:row>
    <x:row r="331" spans="1:10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54</x:v>
      </x:c>
      <x:c r="J331" s="0">
        <x:v>636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58</x:v>
      </x:c>
      <x:c r="I332" s="0" t="s">
        <x:v>54</x:v>
      </x:c>
      <x:c r="J332" s="0">
        <x:v>1173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77</x:v>
      </x:c>
      <x:c r="F333" s="0" t="s">
        <x:v>78</x:v>
      </x:c>
      <x:c r="G333" s="0" t="s">
        <x:v>59</x:v>
      </x:c>
      <x:c r="H333" s="0" t="s">
        <x:v>60</x:v>
      </x:c>
      <x:c r="I333" s="0" t="s">
        <x:v>54</x:v>
      </x:c>
      <x:c r="J333" s="0">
        <x:v>1647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54</x:v>
      </x:c>
      <x:c r="J334" s="0">
        <x:v>1207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77</x:v>
      </x:c>
      <x:c r="F335" s="0" t="s">
        <x:v>78</x:v>
      </x:c>
      <x:c r="G335" s="0" t="s">
        <x:v>63</x:v>
      </x:c>
      <x:c r="H335" s="0" t="s">
        <x:v>64</x:v>
      </x:c>
      <x:c r="I335" s="0" t="s">
        <x:v>54</x:v>
      </x:c>
      <x:c r="J335" s="0">
        <x:v>231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77</x:v>
      </x:c>
      <x:c r="F336" s="0" t="s">
        <x:v>78</x:v>
      </x:c>
      <x:c r="G336" s="0" t="s">
        <x:v>65</x:v>
      </x:c>
      <x:c r="H336" s="0" t="s">
        <x:v>66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54</x:v>
      </x:c>
      <x:c r="J337" s="0">
        <x:v>5104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79</x:v>
      </x:c>
      <x:c r="F338" s="0" t="s">
        <x:v>80</x:v>
      </x:c>
      <x:c r="G338" s="0" t="s">
        <x:v>52</x:v>
      </x:c>
      <x:c r="H338" s="0" t="s">
        <x:v>53</x:v>
      </x:c>
      <x:c r="I338" s="0" t="s">
        <x:v>54</x:v>
      </x:c>
      <x:c r="J338" s="0">
        <x:v>47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230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79</x:v>
      </x:c>
      <x:c r="F340" s="0" t="s">
        <x:v>80</x:v>
      </x:c>
      <x:c r="G340" s="0" t="s">
        <x:v>57</x:v>
      </x:c>
      <x:c r="H340" s="0" t="s">
        <x:v>58</x:v>
      </x:c>
      <x:c r="I340" s="0" t="s">
        <x:v>54</x:v>
      </x:c>
      <x:c r="J340" s="0">
        <x:v>604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79</x:v>
      </x:c>
      <x:c r="F341" s="0" t="s">
        <x:v>80</x:v>
      </x:c>
      <x:c r="G341" s="0" t="s">
        <x:v>59</x:v>
      </x:c>
      <x:c r="H341" s="0" t="s">
        <x:v>60</x:v>
      </x:c>
      <x:c r="I341" s="0" t="s">
        <x:v>54</x:v>
      </x:c>
      <x:c r="J341" s="0">
        <x:v>875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79</x:v>
      </x:c>
      <x:c r="F342" s="0" t="s">
        <x:v>80</x:v>
      </x:c>
      <x:c r="G342" s="0" t="s">
        <x:v>61</x:v>
      </x:c>
      <x:c r="H342" s="0" t="s">
        <x:v>62</x:v>
      </x:c>
      <x:c r="I342" s="0" t="s">
        <x:v>54</x:v>
      </x:c>
      <x:c r="J342" s="0">
        <x:v>563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79</x:v>
      </x:c>
      <x:c r="F343" s="0" t="s">
        <x:v>80</x:v>
      </x:c>
      <x:c r="G343" s="0" t="s">
        <x:v>63</x:v>
      </x:c>
      <x:c r="H343" s="0" t="s">
        <x:v>64</x:v>
      </x:c>
      <x:c r="I343" s="0" t="s">
        <x:v>54</x:v>
      </x:c>
      <x:c r="J343" s="0">
        <x:v>122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79</x:v>
      </x:c>
      <x:c r="F344" s="0" t="s">
        <x:v>80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79</x:v>
      </x:c>
      <x:c r="F345" s="0" t="s">
        <x:v>80</x:v>
      </x:c>
      <x:c r="G345" s="0" t="s">
        <x:v>67</x:v>
      </x:c>
      <x:c r="H345" s="0" t="s">
        <x:v>68</x:v>
      </x:c>
      <x:c r="I345" s="0" t="s">
        <x:v>54</x:v>
      </x:c>
      <x:c r="J345" s="0">
        <x:v>2441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82</x:v>
      </x:c>
      <x:c r="G346" s="0" t="s">
        <x:v>52</x:v>
      </x:c>
      <x:c r="H346" s="0" t="s">
        <x:v>53</x:v>
      </x:c>
      <x:c r="I346" s="0" t="s">
        <x:v>54</x:v>
      </x:c>
      <x:c r="J346" s="0">
        <x:v>38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82</x:v>
      </x:c>
      <x:c r="G347" s="0" t="s">
        <x:v>55</x:v>
      </x:c>
      <x:c r="H347" s="0" t="s">
        <x:v>56</x:v>
      </x:c>
      <x:c r="I347" s="0" t="s">
        <x:v>54</x:v>
      </x:c>
      <x:c r="J347" s="0">
        <x:v>186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82</x:v>
      </x:c>
      <x:c r="G348" s="0" t="s">
        <x:v>57</x:v>
      </x:c>
      <x:c r="H348" s="0" t="s">
        <x:v>58</x:v>
      </x:c>
      <x:c r="I348" s="0" t="s">
        <x:v>54</x:v>
      </x:c>
      <x:c r="J348" s="0">
        <x:v>339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82</x:v>
      </x:c>
      <x:c r="G349" s="0" t="s">
        <x:v>59</x:v>
      </x:c>
      <x:c r="H349" s="0" t="s">
        <x:v>60</x:v>
      </x:c>
      <x:c r="I349" s="0" t="s">
        <x:v>54</x:v>
      </x:c>
      <x:c r="J349" s="0">
        <x:v>400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82</x:v>
      </x:c>
      <x:c r="G350" s="0" t="s">
        <x:v>61</x:v>
      </x:c>
      <x:c r="H350" s="0" t="s">
        <x:v>62</x:v>
      </x:c>
      <x:c r="I350" s="0" t="s">
        <x:v>54</x:v>
      </x:c>
      <x:c r="J350" s="0">
        <x:v>259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82</x:v>
      </x:c>
      <x:c r="G351" s="0" t="s">
        <x:v>63</x:v>
      </x:c>
      <x:c r="H351" s="0" t="s">
        <x:v>64</x:v>
      </x:c>
      <x:c r="I351" s="0" t="s">
        <x:v>54</x:v>
      </x:c>
      <x:c r="J351" s="0">
        <x:v>50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81</x:v>
      </x:c>
      <x:c r="F352" s="0" t="s">
        <x:v>82</x:v>
      </x:c>
      <x:c r="G352" s="0" t="s">
        <x:v>65</x:v>
      </x:c>
      <x:c r="H352" s="0" t="s">
        <x:v>66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81</x:v>
      </x:c>
      <x:c r="F353" s="0" t="s">
        <x:v>82</x:v>
      </x:c>
      <x:c r="G353" s="0" t="s">
        <x:v>67</x:v>
      </x:c>
      <x:c r="H353" s="0" t="s">
        <x:v>68</x:v>
      </x:c>
      <x:c r="I353" s="0" t="s">
        <x:v>54</x:v>
      </x:c>
      <x:c r="J353" s="0">
        <x:v>1273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83</x:v>
      </x:c>
      <x:c r="F354" s="0" t="s">
        <x:v>84</x:v>
      </x:c>
      <x:c r="G354" s="0" t="s">
        <x:v>52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83</x:v>
      </x:c>
      <x:c r="F355" s="0" t="s">
        <x:v>84</x:v>
      </x:c>
      <x:c r="G355" s="0" t="s">
        <x:v>55</x:v>
      </x:c>
      <x:c r="H355" s="0" t="s">
        <x:v>56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83</x:v>
      </x:c>
      <x:c r="F356" s="0" t="s">
        <x:v>84</x:v>
      </x:c>
      <x:c r="G356" s="0" t="s">
        <x:v>57</x:v>
      </x:c>
      <x:c r="H356" s="0" t="s">
        <x:v>58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83</x:v>
      </x:c>
      <x:c r="F357" s="0" t="s">
        <x:v>84</x:v>
      </x:c>
      <x:c r="G357" s="0" t="s">
        <x:v>59</x:v>
      </x:c>
      <x:c r="H357" s="0" t="s">
        <x:v>60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83</x:v>
      </x:c>
      <x:c r="F358" s="0" t="s">
        <x:v>84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89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81</x:v>
      </x:c>
    </x:row>
    <x:row r="363" spans="1:10">
      <x:c r="A363" s="0" t="s">
        <x:v>2</x:v>
      </x:c>
      <x:c r="B363" s="0" t="s">
        <x:v>4</x:v>
      </x:c>
      <x:c r="C363" s="0" t="s">
        <x:v>89</x:v>
      </x:c>
      <x:c r="D363" s="0" t="s">
        <x:v>89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239</x:v>
      </x:c>
    </x:row>
    <x:row r="364" spans="1:10">
      <x:c r="A364" s="0" t="s">
        <x:v>2</x:v>
      </x:c>
      <x:c r="B364" s="0" t="s">
        <x:v>4</x:v>
      </x:c>
      <x:c r="C364" s="0" t="s">
        <x:v>89</x:v>
      </x:c>
      <x:c r="D364" s="0" t="s">
        <x:v>89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524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652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386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71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1954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69</x:v>
      </x:c>
      <x:c r="F370" s="0" t="s">
        <x:v>70</x:v>
      </x:c>
      <x:c r="G370" s="0" t="s">
        <x:v>52</x:v>
      </x:c>
      <x:c r="H370" s="0" t="s">
        <x:v>53</x:v>
      </x:c>
      <x:c r="I370" s="0" t="s">
        <x:v>54</x:v>
      </x:c>
      <x:c r="J370" s="0">
        <x:v>34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187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360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577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399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82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1639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71</x:v>
      </x:c>
      <x:c r="F378" s="0" t="s">
        <x:v>72</x:v>
      </x:c>
      <x:c r="G378" s="0" t="s">
        <x:v>52</x:v>
      </x:c>
      <x:c r="H378" s="0" t="s">
        <x:v>53</x:v>
      </x:c>
      <x:c r="I378" s="0" t="s">
        <x:v>54</x:v>
      </x:c>
      <x:c r="J378" s="0">
        <x:v>40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202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376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490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336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63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1508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73</x:v>
      </x:c>
      <x:c r="F386" s="0" t="s">
        <x:v>74</x:v>
      </x:c>
      <x:c r="G386" s="0" t="s">
        <x:v>52</x:v>
      </x:c>
      <x:c r="H386" s="0" t="s">
        <x:v>53</x:v>
      </x:c>
      <x:c r="I386" s="0" t="s">
        <x:v>54</x:v>
      </x:c>
      <x:c r="J386" s="0">
        <x:v>81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319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523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73</x:v>
      </x:c>
      <x:c r="F389" s="0" t="s">
        <x:v>74</x:v>
      </x:c>
      <x:c r="G389" s="0" t="s">
        <x:v>59</x:v>
      </x:c>
      <x:c r="H389" s="0" t="s">
        <x:v>60</x:v>
      </x:c>
      <x:c r="I389" s="0" t="s">
        <x:v>54</x:v>
      </x:c>
      <x:c r="J389" s="0">
        <x:v>695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54</x:v>
      </x:c>
      <x:c r="J390" s="0">
        <x:v>423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73</x:v>
      </x:c>
      <x:c r="F391" s="0" t="s">
        <x:v>74</x:v>
      </x:c>
      <x:c r="G391" s="0" t="s">
        <x:v>63</x:v>
      </x:c>
      <x:c r="H391" s="0" t="s">
        <x:v>64</x:v>
      </x:c>
      <x:c r="I391" s="0" t="s">
        <x:v>54</x:v>
      </x:c>
      <x:c r="J391" s="0">
        <x:v>76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73</x:v>
      </x:c>
      <x:c r="F393" s="0" t="s">
        <x:v>74</x:v>
      </x:c>
      <x:c r="G393" s="0" t="s">
        <x:v>67</x:v>
      </x:c>
      <x:c r="H393" s="0" t="s">
        <x:v>68</x:v>
      </x:c>
      <x:c r="I393" s="0" t="s">
        <x:v>54</x:v>
      </x:c>
      <x:c r="J393" s="0">
        <x:v>2118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75</x:v>
      </x:c>
      <x:c r="F394" s="0" t="s">
        <x:v>76</x:v>
      </x:c>
      <x:c r="G394" s="0" t="s">
        <x:v>52</x:v>
      </x:c>
      <x:c r="H394" s="0" t="s">
        <x:v>53</x:v>
      </x:c>
      <x:c r="I394" s="0" t="s">
        <x:v>54</x:v>
      </x:c>
      <x:c r="J394" s="0">
        <x:v>62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75</x:v>
      </x:c>
      <x:c r="F395" s="0" t="s">
        <x:v>76</x:v>
      </x:c>
      <x:c r="G395" s="0" t="s">
        <x:v>55</x:v>
      </x:c>
      <x:c r="H395" s="0" t="s">
        <x:v>56</x:v>
      </x:c>
      <x:c r="I395" s="0" t="s">
        <x:v>54</x:v>
      </x:c>
      <x:c r="J395" s="0">
        <x:v>285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75</x:v>
      </x:c>
      <x:c r="F396" s="0" t="s">
        <x:v>76</x:v>
      </x:c>
      <x:c r="G396" s="0" t="s">
        <x:v>57</x:v>
      </x:c>
      <x:c r="H396" s="0" t="s">
        <x:v>58</x:v>
      </x:c>
      <x:c r="I396" s="0" t="s">
        <x:v>54</x:v>
      </x:c>
      <x:c r="J396" s="0">
        <x:v>572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75</x:v>
      </x:c>
      <x:c r="F397" s="0" t="s">
        <x:v>76</x:v>
      </x:c>
      <x:c r="G397" s="0" t="s">
        <x:v>59</x:v>
      </x:c>
      <x:c r="H397" s="0" t="s">
        <x:v>60</x:v>
      </x:c>
      <x:c r="I397" s="0" t="s">
        <x:v>54</x:v>
      </x:c>
      <x:c r="J397" s="0">
        <x:v>905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75</x:v>
      </x:c>
      <x:c r="F398" s="0" t="s">
        <x:v>76</x:v>
      </x:c>
      <x:c r="G398" s="0" t="s">
        <x:v>61</x:v>
      </x:c>
      <x:c r="H398" s="0" t="s">
        <x:v>62</x:v>
      </x:c>
      <x:c r="I398" s="0" t="s">
        <x:v>54</x:v>
      </x:c>
      <x:c r="J398" s="0">
        <x:v>614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75</x:v>
      </x:c>
      <x:c r="F399" s="0" t="s">
        <x:v>76</x:v>
      </x:c>
      <x:c r="G399" s="0" t="s">
        <x:v>63</x:v>
      </x:c>
      <x:c r="H399" s="0" t="s">
        <x:v>64</x:v>
      </x:c>
      <x:c r="I399" s="0" t="s">
        <x:v>54</x:v>
      </x:c>
      <x:c r="J399" s="0">
        <x:v>110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75</x:v>
      </x:c>
      <x:c r="F400" s="0" t="s">
        <x:v>76</x:v>
      </x:c>
      <x:c r="G400" s="0" t="s">
        <x:v>65</x:v>
      </x:c>
      <x:c r="H400" s="0" t="s">
        <x:v>66</x:v>
      </x:c>
      <x:c r="I400" s="0" t="s">
        <x:v>54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54</x:v>
      </x:c>
      <x:c r="J401" s="0">
        <x:v>2552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77</x:v>
      </x:c>
      <x:c r="F402" s="0" t="s">
        <x:v>78</x:v>
      </x:c>
      <x:c r="G402" s="0" t="s">
        <x:v>52</x:v>
      </x:c>
      <x:c r="H402" s="0" t="s">
        <x:v>53</x:v>
      </x:c>
      <x:c r="I402" s="0" t="s">
        <x:v>54</x:v>
      </x:c>
      <x:c r="J402" s="0">
        <x:v>211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  <x:c r="J403" s="0">
        <x:v>694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>
        <x:v>1222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77</x:v>
      </x:c>
      <x:c r="F405" s="0" t="s">
        <x:v>78</x:v>
      </x:c>
      <x:c r="G405" s="0" t="s">
        <x:v>59</x:v>
      </x:c>
      <x:c r="H405" s="0" t="s">
        <x:v>60</x:v>
      </x:c>
      <x:c r="I405" s="0" t="s">
        <x:v>54</x:v>
      </x:c>
      <x:c r="J405" s="0">
        <x:v>1688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77</x:v>
      </x:c>
      <x:c r="F406" s="0" t="s">
        <x:v>78</x:v>
      </x:c>
      <x:c r="G406" s="0" t="s">
        <x:v>61</x:v>
      </x:c>
      <x:c r="H406" s="0" t="s">
        <x:v>62</x:v>
      </x:c>
      <x:c r="I406" s="0" t="s">
        <x:v>54</x:v>
      </x:c>
      <x:c r="J406" s="0">
        <x:v>1216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77</x:v>
      </x:c>
      <x:c r="F407" s="0" t="s">
        <x:v>78</x:v>
      </x:c>
      <x:c r="G407" s="0" t="s">
        <x:v>63</x:v>
      </x:c>
      <x:c r="H407" s="0" t="s">
        <x:v>64</x:v>
      </x:c>
      <x:c r="I407" s="0" t="s">
        <x:v>54</x:v>
      </x:c>
      <x:c r="J407" s="0">
        <x:v>214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77</x:v>
      </x:c>
      <x:c r="F408" s="0" t="s">
        <x:v>78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54</x:v>
      </x:c>
      <x:c r="J409" s="0">
        <x:v>5245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65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264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624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939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593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85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2570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81</x:v>
      </x:c>
      <x:c r="F418" s="0" t="s">
        <x:v>82</x:v>
      </x:c>
      <x:c r="G418" s="0" t="s">
        <x:v>52</x:v>
      </x:c>
      <x:c r="H418" s="0" t="s">
        <x:v>53</x:v>
      </x:c>
      <x:c r="I418" s="0" t="s">
        <x:v>54</x:v>
      </x:c>
      <x:c r="J418" s="0">
        <x:v>39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81</x:v>
      </x:c>
      <x:c r="F419" s="0" t="s">
        <x:v>82</x:v>
      </x:c>
      <x:c r="G419" s="0" t="s">
        <x:v>55</x:v>
      </x:c>
      <x:c r="H419" s="0" t="s">
        <x:v>56</x:v>
      </x:c>
      <x:c r="I419" s="0" t="s">
        <x:v>54</x:v>
      </x:c>
      <x:c r="J419" s="0">
        <x:v>176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54</x:v>
      </x:c>
      <x:c r="J420" s="0">
        <x:v>324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54</x:v>
      </x:c>
      <x:c r="J421" s="0">
        <x:v>380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54</x:v>
      </x:c>
      <x:c r="J422" s="0">
        <x:v>247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54</x:v>
      </x:c>
      <x:c r="J423" s="0">
        <x:v>39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54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54</x:v>
      </x:c>
      <x:c r="J425" s="0">
        <x:v>1206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83</x:v>
      </x:c>
      <x:c r="F426" s="0" t="s">
        <x:v>84</x:v>
      </x:c>
      <x:c r="G426" s="0" t="s">
        <x:v>52</x:v>
      </x:c>
      <x:c r="H426" s="0" t="s">
        <x:v>53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83</x:v>
      </x:c>
      <x:c r="F427" s="0" t="s">
        <x:v>84</x:v>
      </x:c>
      <x:c r="G427" s="0" t="s">
        <x:v>55</x:v>
      </x:c>
      <x:c r="H427" s="0" t="s">
        <x:v>56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83</x:v>
      </x:c>
      <x:c r="F428" s="0" t="s">
        <x:v>84</x:v>
      </x:c>
      <x:c r="G428" s="0" t="s">
        <x:v>57</x:v>
      </x:c>
      <x:c r="H428" s="0" t="s">
        <x:v>58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83</x:v>
      </x:c>
      <x:c r="F429" s="0" t="s">
        <x:v>84</x:v>
      </x:c>
      <x:c r="G429" s="0" t="s">
        <x:v>59</x:v>
      </x:c>
      <x:c r="H429" s="0" t="s">
        <x:v>60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83</x:v>
      </x:c>
      <x:c r="F430" s="0" t="s">
        <x:v>84</x:v>
      </x:c>
      <x:c r="G430" s="0" t="s">
        <x:v>61</x:v>
      </x:c>
      <x:c r="H430" s="0" t="s">
        <x:v>62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83</x:v>
      </x:c>
      <x:c r="F431" s="0" t="s">
        <x:v>84</x:v>
      </x:c>
      <x:c r="G431" s="0" t="s">
        <x:v>63</x:v>
      </x:c>
      <x:c r="H431" s="0" t="s">
        <x:v>64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83</x:v>
      </x:c>
      <x:c r="F432" s="0" t="s">
        <x:v>84</x:v>
      </x:c>
      <x:c r="G432" s="0" t="s">
        <x:v>65</x:v>
      </x:c>
      <x:c r="H432" s="0" t="s">
        <x:v>66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83</x:v>
      </x:c>
      <x:c r="F433" s="0" t="s">
        <x:v>84</x:v>
      </x:c>
      <x:c r="G433" s="0" t="s">
        <x:v>67</x:v>
      </x:c>
      <x:c r="H433" s="0" t="s">
        <x:v>68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70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234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494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662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388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1916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69</x:v>
      </x:c>
      <x:c r="F442" s="0" t="s">
        <x:v>70</x:v>
      </x:c>
      <x:c r="G442" s="0" t="s">
        <x:v>52</x:v>
      </x:c>
      <x:c r="H442" s="0" t="s">
        <x:v>53</x:v>
      </x:c>
      <x:c r="I442" s="0" t="s">
        <x:v>54</x:v>
      </x:c>
      <x:c r="J442" s="0">
        <x:v>40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69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160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69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352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69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599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69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382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69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82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69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54</x:v>
      </x:c>
      <x:c r="J449" s="0">
        <x:v>1616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71</x:v>
      </x:c>
      <x:c r="F450" s="0" t="s">
        <x:v>72</x:v>
      </x:c>
      <x:c r="G450" s="0" t="s">
        <x:v>52</x:v>
      </x:c>
      <x:c r="H450" s="0" t="s">
        <x:v>53</x:v>
      </x:c>
      <x:c r="I450" s="0" t="s">
        <x:v>54</x:v>
      </x:c>
      <x:c r="J450" s="0">
        <x:v>52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54</x:v>
      </x:c>
      <x:c r="J451" s="0">
        <x:v>188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>
        <x:v>347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59</x:v>
      </x:c>
      <x:c r="H453" s="0" t="s">
        <x:v>60</x:v>
      </x:c>
      <x:c r="I453" s="0" t="s">
        <x:v>54</x:v>
      </x:c>
      <x:c r="J453" s="0">
        <x:v>437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71</x:v>
      </x:c>
      <x:c r="F454" s="0" t="s">
        <x:v>72</x:v>
      </x:c>
      <x:c r="G454" s="0" t="s">
        <x:v>61</x:v>
      </x:c>
      <x:c r="H454" s="0" t="s">
        <x:v>62</x:v>
      </x:c>
      <x:c r="I454" s="0" t="s">
        <x:v>54</x:v>
      </x:c>
      <x:c r="J454" s="0">
        <x:v>377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71</x:v>
      </x:c>
      <x:c r="F455" s="0" t="s">
        <x:v>72</x:v>
      </x:c>
      <x:c r="G455" s="0" t="s">
        <x:v>63</x:v>
      </x:c>
      <x:c r="H455" s="0" t="s">
        <x:v>64</x:v>
      </x:c>
      <x:c r="I455" s="0" t="s">
        <x:v>54</x:v>
      </x:c>
      <x:c r="J455" s="0">
        <x:v>52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71</x:v>
      </x:c>
      <x:c r="F457" s="0" t="s">
        <x:v>72</x:v>
      </x:c>
      <x:c r="G457" s="0" t="s">
        <x:v>67</x:v>
      </x:c>
      <x:c r="H457" s="0" t="s">
        <x:v>68</x:v>
      </x:c>
      <x:c r="I457" s="0" t="s">
        <x:v>54</x:v>
      </x:c>
      <x:c r="J457" s="0">
        <x:v>1453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73</x:v>
      </x:c>
      <x:c r="F458" s="0" t="s">
        <x:v>74</x:v>
      </x:c>
      <x:c r="G458" s="0" t="s">
        <x:v>52</x:v>
      </x:c>
      <x:c r="H458" s="0" t="s">
        <x:v>53</x:v>
      </x:c>
      <x:c r="I458" s="0" t="s">
        <x:v>54</x:v>
      </x:c>
      <x:c r="J458" s="0">
        <x:v>57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73</x:v>
      </x:c>
      <x:c r="F459" s="0" t="s">
        <x:v>74</x:v>
      </x:c>
      <x:c r="G459" s="0" t="s">
        <x:v>55</x:v>
      </x:c>
      <x:c r="H459" s="0" t="s">
        <x:v>56</x:v>
      </x:c>
      <x:c r="I459" s="0" t="s">
        <x:v>54</x:v>
      </x:c>
      <x:c r="J459" s="0">
        <x:v>274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73</x:v>
      </x:c>
      <x:c r="F460" s="0" t="s">
        <x:v>74</x:v>
      </x:c>
      <x:c r="G460" s="0" t="s">
        <x:v>57</x:v>
      </x:c>
      <x:c r="H460" s="0" t="s">
        <x:v>58</x:v>
      </x:c>
      <x:c r="I460" s="0" t="s">
        <x:v>54</x:v>
      </x:c>
      <x:c r="J460" s="0">
        <x:v>456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73</x:v>
      </x:c>
      <x:c r="F461" s="0" t="s">
        <x:v>74</x:v>
      </x:c>
      <x:c r="G461" s="0" t="s">
        <x:v>59</x:v>
      </x:c>
      <x:c r="H461" s="0" t="s">
        <x:v>60</x:v>
      </x:c>
      <x:c r="I461" s="0" t="s">
        <x:v>54</x:v>
      </x:c>
      <x:c r="J461" s="0">
        <x:v>628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73</x:v>
      </x:c>
      <x:c r="F462" s="0" t="s">
        <x:v>74</x:v>
      </x:c>
      <x:c r="G462" s="0" t="s">
        <x:v>61</x:v>
      </x:c>
      <x:c r="H462" s="0" t="s">
        <x:v>62</x:v>
      </x:c>
      <x:c r="I462" s="0" t="s">
        <x:v>54</x:v>
      </x:c>
      <x:c r="J462" s="0">
        <x:v>382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73</x:v>
      </x:c>
      <x:c r="F463" s="0" t="s">
        <x:v>74</x:v>
      </x:c>
      <x:c r="G463" s="0" t="s">
        <x:v>63</x:v>
      </x:c>
      <x:c r="H463" s="0" t="s">
        <x:v>64</x:v>
      </x:c>
      <x:c r="I463" s="0" t="s">
        <x:v>54</x:v>
      </x:c>
      <x:c r="J463" s="0">
        <x:v>85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73</x:v>
      </x:c>
      <x:c r="F464" s="0" t="s">
        <x:v>74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54</x:v>
      </x:c>
      <x:c r="J465" s="0">
        <x:v>1882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75</x:v>
      </x:c>
      <x:c r="F466" s="0" t="s">
        <x:v>76</x:v>
      </x:c>
      <x:c r="G466" s="0" t="s">
        <x:v>52</x:v>
      </x:c>
      <x:c r="H466" s="0" t="s">
        <x:v>53</x:v>
      </x:c>
      <x:c r="I466" s="0" t="s">
        <x:v>54</x:v>
      </x:c>
      <x:c r="J466" s="0">
        <x:v>59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54</x:v>
      </x:c>
      <x:c r="J467" s="0">
        <x:v>281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75</x:v>
      </x:c>
      <x:c r="F468" s="0" t="s">
        <x:v>76</x:v>
      </x:c>
      <x:c r="G468" s="0" t="s">
        <x:v>57</x:v>
      </x:c>
      <x:c r="H468" s="0" t="s">
        <x:v>58</x:v>
      </x:c>
      <x:c r="I468" s="0" t="s">
        <x:v>54</x:v>
      </x:c>
      <x:c r="J468" s="0">
        <x:v>541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54</x:v>
      </x:c>
      <x:c r="J469" s="0">
        <x:v>897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>
        <x:v>621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54</x:v>
      </x:c>
      <x:c r="J471" s="0">
        <x:v>119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75</x:v>
      </x:c>
      <x:c r="F472" s="0" t="s">
        <x:v>76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54</x:v>
      </x:c>
      <x:c r="J473" s="0">
        <x:v>2518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77</x:v>
      </x:c>
      <x:c r="F474" s="0" t="s">
        <x:v>78</x:v>
      </x:c>
      <x:c r="G474" s="0" t="s">
        <x:v>52</x:v>
      </x:c>
      <x:c r="H474" s="0" t="s">
        <x:v>53</x:v>
      </x:c>
      <x:c r="I474" s="0" t="s">
        <x:v>54</x:v>
      </x:c>
      <x:c r="J474" s="0">
        <x:v>170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77</x:v>
      </x:c>
      <x:c r="F475" s="0" t="s">
        <x:v>78</x:v>
      </x:c>
      <x:c r="G475" s="0" t="s">
        <x:v>55</x:v>
      </x:c>
      <x:c r="H475" s="0" t="s">
        <x:v>56</x:v>
      </x:c>
      <x:c r="I475" s="0" t="s">
        <x:v>54</x:v>
      </x:c>
      <x:c r="J475" s="0">
        <x:v>619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54</x:v>
      </x:c>
      <x:c r="J476" s="0">
        <x:v>1202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54</x:v>
      </x:c>
      <x:c r="J477" s="0">
        <x:v>1626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54</x:v>
      </x:c>
      <x:c r="J478" s="0">
        <x:v>1069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54</x:v>
      </x:c>
      <x:c r="J479" s="0">
        <x:v>227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54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54</x:v>
      </x:c>
      <x:c r="J481" s="0">
        <x:v>4914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79</x:v>
      </x:c>
      <x:c r="F482" s="0" t="s">
        <x:v>80</x:v>
      </x:c>
      <x:c r="G482" s="0" t="s">
        <x:v>52</x:v>
      </x:c>
      <x:c r="H482" s="0" t="s">
        <x:v>53</x:v>
      </x:c>
      <x:c r="I482" s="0" t="s">
        <x:v>54</x:v>
      </x:c>
      <x:c r="J482" s="0">
        <x:v>49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79</x:v>
      </x:c>
      <x:c r="F483" s="0" t="s">
        <x:v>80</x:v>
      </x:c>
      <x:c r="G483" s="0" t="s">
        <x:v>55</x:v>
      </x:c>
      <x:c r="H483" s="0" t="s">
        <x:v>56</x:v>
      </x:c>
      <x:c r="I483" s="0" t="s">
        <x:v>54</x:v>
      </x:c>
      <x:c r="J483" s="0">
        <x:v>244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79</x:v>
      </x:c>
      <x:c r="F484" s="0" t="s">
        <x:v>80</x:v>
      </x:c>
      <x:c r="G484" s="0" t="s">
        <x:v>57</x:v>
      </x:c>
      <x:c r="H484" s="0" t="s">
        <x:v>58</x:v>
      </x:c>
      <x:c r="I484" s="0" t="s">
        <x:v>54</x:v>
      </x:c>
      <x:c r="J484" s="0">
        <x:v>596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79</x:v>
      </x:c>
      <x:c r="F485" s="0" t="s">
        <x:v>80</x:v>
      </x:c>
      <x:c r="G485" s="0" t="s">
        <x:v>59</x:v>
      </x:c>
      <x:c r="H485" s="0" t="s">
        <x:v>60</x:v>
      </x:c>
      <x:c r="I485" s="0" t="s">
        <x:v>54</x:v>
      </x:c>
      <x:c r="J485" s="0">
        <x:v>887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79</x:v>
      </x:c>
      <x:c r="F486" s="0" t="s">
        <x:v>80</x:v>
      </x:c>
      <x:c r="G486" s="0" t="s">
        <x:v>61</x:v>
      </x:c>
      <x:c r="H486" s="0" t="s">
        <x:v>62</x:v>
      </x:c>
      <x:c r="I486" s="0" t="s">
        <x:v>54</x:v>
      </x:c>
      <x:c r="J486" s="0">
        <x:v>542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79</x:v>
      </x:c>
      <x:c r="F487" s="0" t="s">
        <x:v>80</x:v>
      </x:c>
      <x:c r="G487" s="0" t="s">
        <x:v>63</x:v>
      </x:c>
      <x:c r="H487" s="0" t="s">
        <x:v>64</x:v>
      </x:c>
      <x:c r="I487" s="0" t="s">
        <x:v>54</x:v>
      </x:c>
      <x:c r="J487" s="0">
        <x:v>102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79</x:v>
      </x:c>
      <x:c r="F488" s="0" t="s">
        <x:v>80</x:v>
      </x:c>
      <x:c r="G488" s="0" t="s">
        <x:v>65</x:v>
      </x:c>
      <x:c r="H488" s="0" t="s">
        <x:v>66</x:v>
      </x:c>
      <x:c r="I488" s="0" t="s">
        <x:v>54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79</x:v>
      </x:c>
      <x:c r="F489" s="0" t="s">
        <x:v>80</x:v>
      </x:c>
      <x:c r="G489" s="0" t="s">
        <x:v>67</x:v>
      </x:c>
      <x:c r="H489" s="0" t="s">
        <x:v>68</x:v>
      </x:c>
      <x:c r="I489" s="0" t="s">
        <x:v>54</x:v>
      </x:c>
      <x:c r="J489" s="0">
        <x:v>2423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81</x:v>
      </x:c>
      <x:c r="F490" s="0" t="s">
        <x:v>82</x:v>
      </x:c>
      <x:c r="G490" s="0" t="s">
        <x:v>52</x:v>
      </x:c>
      <x:c r="H490" s="0" t="s">
        <x:v>53</x:v>
      </x:c>
      <x:c r="I490" s="0" t="s">
        <x:v>54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81</x:v>
      </x:c>
      <x:c r="F491" s="0" t="s">
        <x:v>82</x:v>
      </x:c>
      <x:c r="G491" s="0" t="s">
        <x:v>55</x:v>
      </x:c>
      <x:c r="H491" s="0" t="s">
        <x:v>56</x:v>
      </x:c>
      <x:c r="I491" s="0" t="s">
        <x:v>54</x:v>
      </x:c>
      <x:c r="J491" s="0">
        <x:v>146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81</x:v>
      </x:c>
      <x:c r="F492" s="0" t="s">
        <x:v>82</x:v>
      </x:c>
      <x:c r="G492" s="0" t="s">
        <x:v>57</x:v>
      </x:c>
      <x:c r="H492" s="0" t="s">
        <x:v>58</x:v>
      </x:c>
      <x:c r="I492" s="0" t="s">
        <x:v>54</x:v>
      </x:c>
      <x:c r="J492" s="0">
        <x:v>315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81</x:v>
      </x:c>
      <x:c r="F493" s="0" t="s">
        <x:v>82</x:v>
      </x:c>
      <x:c r="G493" s="0" t="s">
        <x:v>59</x:v>
      </x:c>
      <x:c r="H493" s="0" t="s">
        <x:v>60</x:v>
      </x:c>
      <x:c r="I493" s="0" t="s">
        <x:v>54</x:v>
      </x:c>
      <x:c r="J493" s="0">
        <x:v>381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81</x:v>
      </x:c>
      <x:c r="F494" s="0" t="s">
        <x:v>82</x:v>
      </x:c>
      <x:c r="G494" s="0" t="s">
        <x:v>61</x:v>
      </x:c>
      <x:c r="H494" s="0" t="s">
        <x:v>62</x:v>
      </x:c>
      <x:c r="I494" s="0" t="s">
        <x:v>54</x:v>
      </x:c>
      <x:c r="J494" s="0">
        <x:v>235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81</x:v>
      </x:c>
      <x:c r="F495" s="0" t="s">
        <x:v>82</x:v>
      </x:c>
      <x:c r="G495" s="0" t="s">
        <x:v>63</x:v>
      </x:c>
      <x:c r="H495" s="0" t="s">
        <x:v>64</x:v>
      </x:c>
      <x:c r="I495" s="0" t="s">
        <x:v>54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81</x:v>
      </x:c>
      <x:c r="F496" s="0" t="s">
        <x:v>82</x:v>
      </x:c>
      <x:c r="G496" s="0" t="s">
        <x:v>65</x:v>
      </x:c>
      <x:c r="H496" s="0" t="s">
        <x:v>66</x:v>
      </x:c>
      <x:c r="I496" s="0" t="s">
        <x:v>54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81</x:v>
      </x:c>
      <x:c r="F497" s="0" t="s">
        <x:v>82</x:v>
      </x:c>
      <x:c r="G497" s="0" t="s">
        <x:v>67</x:v>
      </x:c>
      <x:c r="H497" s="0" t="s">
        <x:v>68</x:v>
      </x:c>
      <x:c r="I497" s="0" t="s">
        <x:v>54</x:v>
      </x:c>
      <x:c r="J497" s="0">
        <x:v>1158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83</x:v>
      </x:c>
      <x:c r="F498" s="0" t="s">
        <x:v>84</x:v>
      </x:c>
      <x:c r="G498" s="0" t="s">
        <x:v>52</x:v>
      </x:c>
      <x:c r="H498" s="0" t="s">
        <x:v>53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83</x:v>
      </x:c>
      <x:c r="F500" s="0" t="s">
        <x:v>84</x:v>
      </x:c>
      <x:c r="G500" s="0" t="s">
        <x:v>57</x:v>
      </x:c>
      <x:c r="H500" s="0" t="s">
        <x:v>58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83</x:v>
      </x:c>
      <x:c r="F501" s="0" t="s">
        <x:v>84</x:v>
      </x:c>
      <x:c r="G501" s="0" t="s">
        <x:v>59</x:v>
      </x:c>
      <x:c r="H501" s="0" t="s">
        <x:v>60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83</x:v>
      </x:c>
      <x:c r="F502" s="0" t="s">
        <x:v>84</x:v>
      </x:c>
      <x:c r="G502" s="0" t="s">
        <x:v>61</x:v>
      </x:c>
      <x:c r="H502" s="0" t="s">
        <x:v>62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83</x:v>
      </x:c>
      <x:c r="F503" s="0" t="s">
        <x:v>84</x:v>
      </x:c>
      <x:c r="G503" s="0" t="s">
        <x:v>63</x:v>
      </x:c>
      <x:c r="H503" s="0" t="s">
        <x:v>64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83</x:v>
      </x:c>
      <x:c r="F504" s="0" t="s">
        <x:v>84</x:v>
      </x:c>
      <x:c r="G504" s="0" t="s">
        <x:v>65</x:v>
      </x:c>
      <x:c r="H504" s="0" t="s">
        <x:v>66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83</x:v>
      </x:c>
      <x:c r="F505" s="0" t="s">
        <x:v>84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74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253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487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616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401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90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1921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69</x:v>
      </x:c>
      <x:c r="F514" s="0" t="s">
        <x:v>70</x:v>
      </x:c>
      <x:c r="G514" s="0" t="s">
        <x:v>52</x:v>
      </x:c>
      <x:c r="H514" s="0" t="s">
        <x:v>53</x:v>
      </x:c>
      <x:c r="I514" s="0" t="s">
        <x:v>54</x:v>
      </x:c>
      <x:c r="J514" s="0">
        <x:v>34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69</x:v>
      </x:c>
      <x:c r="F515" s="0" t="s">
        <x:v>70</x:v>
      </x:c>
      <x:c r="G515" s="0" t="s">
        <x:v>55</x:v>
      </x:c>
      <x:c r="H515" s="0" t="s">
        <x:v>56</x:v>
      </x:c>
      <x:c r="I515" s="0" t="s">
        <x:v>54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69</x:v>
      </x:c>
      <x:c r="F516" s="0" t="s">
        <x:v>70</x:v>
      </x:c>
      <x:c r="G516" s="0" t="s">
        <x:v>57</x:v>
      </x:c>
      <x:c r="H516" s="0" t="s">
        <x:v>58</x:v>
      </x:c>
      <x:c r="I516" s="0" t="s">
        <x:v>54</x:v>
      </x:c>
      <x:c r="J516" s="0">
        <x:v>364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69</x:v>
      </x:c>
      <x:c r="F517" s="0" t="s">
        <x:v>70</x:v>
      </x:c>
      <x:c r="G517" s="0" t="s">
        <x:v>59</x:v>
      </x:c>
      <x:c r="H517" s="0" t="s">
        <x:v>60</x:v>
      </x:c>
      <x:c r="I517" s="0" t="s">
        <x:v>54</x:v>
      </x:c>
      <x:c r="J517" s="0">
        <x:v>610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69</x:v>
      </x:c>
      <x:c r="F518" s="0" t="s">
        <x:v>70</x:v>
      </x:c>
      <x:c r="G518" s="0" t="s">
        <x:v>61</x:v>
      </x:c>
      <x:c r="H518" s="0" t="s">
        <x:v>62</x:v>
      </x:c>
      <x:c r="I518" s="0" t="s">
        <x:v>54</x:v>
      </x:c>
      <x:c r="J518" s="0">
        <x:v>443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69</x:v>
      </x:c>
      <x:c r="F519" s="0" t="s">
        <x:v>70</x:v>
      </x:c>
      <x:c r="G519" s="0" t="s">
        <x:v>63</x:v>
      </x:c>
      <x:c r="H519" s="0" t="s">
        <x:v>64</x:v>
      </x:c>
      <x:c r="I519" s="0" t="s">
        <x:v>54</x:v>
      </x:c>
      <x:c r="J519" s="0">
        <x:v>90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69</x:v>
      </x:c>
      <x:c r="F520" s="0" t="s">
        <x:v>70</x:v>
      </x:c>
      <x:c r="G520" s="0" t="s">
        <x:v>65</x:v>
      </x:c>
      <x:c r="H520" s="0" t="s">
        <x:v>66</x:v>
      </x:c>
      <x:c r="I520" s="0" t="s">
        <x:v>54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69</x:v>
      </x:c>
      <x:c r="F521" s="0" t="s">
        <x:v>70</x:v>
      </x:c>
      <x:c r="G521" s="0" t="s">
        <x:v>67</x:v>
      </x:c>
      <x:c r="H521" s="0" t="s">
        <x:v>68</x:v>
      </x:c>
      <x:c r="I521" s="0" t="s">
        <x:v>54</x:v>
      </x:c>
      <x:c r="J521" s="0">
        <x:v>1714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71</x:v>
      </x:c>
      <x:c r="F522" s="0" t="s">
        <x:v>72</x:v>
      </x:c>
      <x:c r="G522" s="0" t="s">
        <x:v>52</x:v>
      </x:c>
      <x:c r="H522" s="0" t="s">
        <x:v>53</x:v>
      </x:c>
      <x:c r="I522" s="0" t="s">
        <x:v>54</x:v>
      </x:c>
      <x:c r="J522" s="0">
        <x:v>58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71</x:v>
      </x:c>
      <x:c r="F523" s="0" t="s">
        <x:v>72</x:v>
      </x:c>
      <x:c r="G523" s="0" t="s">
        <x:v>55</x:v>
      </x:c>
      <x:c r="H523" s="0" t="s">
        <x:v>56</x:v>
      </x:c>
      <x:c r="I523" s="0" t="s">
        <x:v>54</x:v>
      </x:c>
      <x:c r="J523" s="0">
        <x:v>185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71</x:v>
      </x:c>
      <x:c r="F524" s="0" t="s">
        <x:v>72</x:v>
      </x:c>
      <x:c r="G524" s="0" t="s">
        <x:v>57</x:v>
      </x:c>
      <x:c r="H524" s="0" t="s">
        <x:v>58</x:v>
      </x:c>
      <x:c r="I524" s="0" t="s">
        <x:v>54</x:v>
      </x:c>
      <x:c r="J524" s="0">
        <x:v>376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71</x:v>
      </x:c>
      <x:c r="F525" s="0" t="s">
        <x:v>72</x:v>
      </x:c>
      <x:c r="G525" s="0" t="s">
        <x:v>59</x:v>
      </x:c>
      <x:c r="H525" s="0" t="s">
        <x:v>60</x:v>
      </x:c>
      <x:c r="I525" s="0" t="s">
        <x:v>54</x:v>
      </x:c>
      <x:c r="J525" s="0">
        <x:v>534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71</x:v>
      </x:c>
      <x:c r="F526" s="0" t="s">
        <x:v>72</x:v>
      </x:c>
      <x:c r="G526" s="0" t="s">
        <x:v>61</x:v>
      </x:c>
      <x:c r="H526" s="0" t="s">
        <x:v>62</x:v>
      </x:c>
      <x:c r="I526" s="0" t="s">
        <x:v>54</x:v>
      </x:c>
      <x:c r="J526" s="0">
        <x:v>362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71</x:v>
      </x:c>
      <x:c r="F527" s="0" t="s">
        <x:v>72</x:v>
      </x:c>
      <x:c r="G527" s="0" t="s">
        <x:v>63</x:v>
      </x:c>
      <x:c r="H527" s="0" t="s">
        <x:v>64</x:v>
      </x:c>
      <x:c r="I527" s="0" t="s">
        <x:v>54</x:v>
      </x:c>
      <x:c r="J527" s="0">
        <x:v>79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71</x:v>
      </x:c>
      <x:c r="F528" s="0" t="s">
        <x:v>72</x:v>
      </x:c>
      <x:c r="G528" s="0" t="s">
        <x:v>65</x:v>
      </x:c>
      <x:c r="H528" s="0" t="s">
        <x:v>66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71</x:v>
      </x:c>
      <x:c r="F529" s="0" t="s">
        <x:v>72</x:v>
      </x:c>
      <x:c r="G529" s="0" t="s">
        <x:v>67</x:v>
      </x:c>
      <x:c r="H529" s="0" t="s">
        <x:v>68</x:v>
      </x:c>
      <x:c r="I529" s="0" t="s">
        <x:v>54</x:v>
      </x:c>
      <x:c r="J529" s="0">
        <x:v>1595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73</x:v>
      </x:c>
      <x:c r="F530" s="0" t="s">
        <x:v>74</x:v>
      </x:c>
      <x:c r="G530" s="0" t="s">
        <x:v>52</x:v>
      </x:c>
      <x:c r="H530" s="0" t="s">
        <x:v>53</x:v>
      </x:c>
      <x:c r="I530" s="0" t="s">
        <x:v>54</x:v>
      </x:c>
      <x:c r="J530" s="0">
        <x:v>82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73</x:v>
      </x:c>
      <x:c r="F531" s="0" t="s">
        <x:v>74</x:v>
      </x:c>
      <x:c r="G531" s="0" t="s">
        <x:v>55</x:v>
      </x:c>
      <x:c r="H531" s="0" t="s">
        <x:v>56</x:v>
      </x:c>
      <x:c r="I531" s="0" t="s">
        <x:v>54</x:v>
      </x:c>
      <x:c r="J531" s="0">
        <x:v>299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73</x:v>
      </x:c>
      <x:c r="F532" s="0" t="s">
        <x:v>74</x:v>
      </x:c>
      <x:c r="G532" s="0" t="s">
        <x:v>57</x:v>
      </x:c>
      <x:c r="H532" s="0" t="s">
        <x:v>58</x:v>
      </x:c>
      <x:c r="I532" s="0" t="s">
        <x:v>54</x:v>
      </x:c>
      <x:c r="J532" s="0">
        <x:v>533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73</x:v>
      </x:c>
      <x:c r="F533" s="0" t="s">
        <x:v>74</x:v>
      </x:c>
      <x:c r="G533" s="0" t="s">
        <x:v>59</x:v>
      </x:c>
      <x:c r="H533" s="0" t="s">
        <x:v>60</x:v>
      </x:c>
      <x:c r="I533" s="0" t="s">
        <x:v>54</x:v>
      </x:c>
      <x:c r="J533" s="0">
        <x:v>626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73</x:v>
      </x:c>
      <x:c r="F534" s="0" t="s">
        <x:v>74</x:v>
      </x:c>
      <x:c r="G534" s="0" t="s">
        <x:v>61</x:v>
      </x:c>
      <x:c r="H534" s="0" t="s">
        <x:v>62</x:v>
      </x:c>
      <x:c r="I534" s="0" t="s">
        <x:v>54</x:v>
      </x:c>
      <x:c r="J534" s="0">
        <x:v>402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73</x:v>
      </x:c>
      <x:c r="F535" s="0" t="s">
        <x:v>74</x:v>
      </x:c>
      <x:c r="G535" s="0" t="s">
        <x:v>63</x:v>
      </x:c>
      <x:c r="H535" s="0" t="s">
        <x:v>64</x:v>
      </x:c>
      <x:c r="I535" s="0" t="s">
        <x:v>54</x:v>
      </x:c>
      <x:c r="J535" s="0">
        <x:v>103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73</x:v>
      </x:c>
      <x:c r="F536" s="0" t="s">
        <x:v>74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73</x:v>
      </x:c>
      <x:c r="F537" s="0" t="s">
        <x:v>74</x:v>
      </x:c>
      <x:c r="G537" s="0" t="s">
        <x:v>67</x:v>
      </x:c>
      <x:c r="H537" s="0" t="s">
        <x:v>68</x:v>
      </x:c>
      <x:c r="I537" s="0" t="s">
        <x:v>54</x:v>
      </x:c>
      <x:c r="J537" s="0">
        <x:v>2045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75</x:v>
      </x:c>
      <x:c r="F538" s="0" t="s">
        <x:v>76</x:v>
      </x:c>
      <x:c r="G538" s="0" t="s">
        <x:v>52</x:v>
      </x:c>
      <x:c r="H538" s="0" t="s">
        <x:v>53</x:v>
      </x:c>
      <x:c r="I538" s="0" t="s">
        <x:v>54</x:v>
      </x:c>
      <x:c r="J538" s="0">
        <x:v>60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75</x:v>
      </x:c>
      <x:c r="F539" s="0" t="s">
        <x:v>76</x:v>
      </x:c>
      <x:c r="G539" s="0" t="s">
        <x:v>55</x:v>
      </x:c>
      <x:c r="H539" s="0" t="s">
        <x:v>56</x:v>
      </x:c>
      <x:c r="I539" s="0" t="s">
        <x:v>54</x:v>
      </x:c>
      <x:c r="J539" s="0">
        <x:v>291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75</x:v>
      </x:c>
      <x:c r="F540" s="0" t="s">
        <x:v>76</x:v>
      </x:c>
      <x:c r="G540" s="0" t="s">
        <x:v>57</x:v>
      </x:c>
      <x:c r="H540" s="0" t="s">
        <x:v>58</x:v>
      </x:c>
      <x:c r="I540" s="0" t="s">
        <x:v>54</x:v>
      </x:c>
      <x:c r="J540" s="0">
        <x:v>570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75</x:v>
      </x:c>
      <x:c r="F541" s="0" t="s">
        <x:v>76</x:v>
      </x:c>
      <x:c r="G541" s="0" t="s">
        <x:v>59</x:v>
      </x:c>
      <x:c r="H541" s="0" t="s">
        <x:v>60</x:v>
      </x:c>
      <x:c r="I541" s="0" t="s">
        <x:v>54</x:v>
      </x:c>
      <x:c r="J541" s="0">
        <x:v>965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75</x:v>
      </x:c>
      <x:c r="F542" s="0" t="s">
        <x:v>76</x:v>
      </x:c>
      <x:c r="G542" s="0" t="s">
        <x:v>61</x:v>
      </x:c>
      <x:c r="H542" s="0" t="s">
        <x:v>62</x:v>
      </x:c>
      <x:c r="I542" s="0" t="s">
        <x:v>54</x:v>
      </x:c>
      <x:c r="J542" s="0">
        <x:v>634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75</x:v>
      </x:c>
      <x:c r="F543" s="0" t="s">
        <x:v>76</x:v>
      </x:c>
      <x:c r="G543" s="0" t="s">
        <x:v>63</x:v>
      </x:c>
      <x:c r="H543" s="0" t="s">
        <x:v>64</x:v>
      </x:c>
      <x:c r="I543" s="0" t="s">
        <x:v>54</x:v>
      </x:c>
      <x:c r="J543" s="0">
        <x:v>124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75</x:v>
      </x:c>
      <x:c r="F544" s="0" t="s">
        <x:v>76</x:v>
      </x:c>
      <x:c r="G544" s="0" t="s">
        <x:v>65</x:v>
      </x:c>
      <x:c r="H544" s="0" t="s">
        <x:v>66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54</x:v>
      </x:c>
      <x:c r="J545" s="0">
        <x:v>2646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77</x:v>
      </x:c>
      <x:c r="F546" s="0" t="s">
        <x:v>78</x:v>
      </x:c>
      <x:c r="G546" s="0" t="s">
        <x:v>52</x:v>
      </x:c>
      <x:c r="H546" s="0" t="s">
        <x:v>53</x:v>
      </x:c>
      <x:c r="I546" s="0" t="s">
        <x:v>54</x:v>
      </x:c>
      <x:c r="J546" s="0">
        <x:v>184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77</x:v>
      </x:c>
      <x:c r="F547" s="0" t="s">
        <x:v>78</x:v>
      </x:c>
      <x:c r="G547" s="0" t="s">
        <x:v>55</x:v>
      </x:c>
      <x:c r="H547" s="0" t="s">
        <x:v>56</x:v>
      </x:c>
      <x:c r="I547" s="0" t="s">
        <x:v>54</x:v>
      </x:c>
      <x:c r="J547" s="0">
        <x:v>697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77</x:v>
      </x:c>
      <x:c r="F548" s="0" t="s">
        <x:v>78</x:v>
      </x:c>
      <x:c r="G548" s="0" t="s">
        <x:v>57</x:v>
      </x:c>
      <x:c r="H548" s="0" t="s">
        <x:v>58</x:v>
      </x:c>
      <x:c r="I548" s="0" t="s">
        <x:v>54</x:v>
      </x:c>
      <x:c r="J548" s="0">
        <x:v>1246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77</x:v>
      </x:c>
      <x:c r="F549" s="0" t="s">
        <x:v>78</x:v>
      </x:c>
      <x:c r="G549" s="0" t="s">
        <x:v>59</x:v>
      </x:c>
      <x:c r="H549" s="0" t="s">
        <x:v>60</x:v>
      </x:c>
      <x:c r="I549" s="0" t="s">
        <x:v>54</x:v>
      </x:c>
      <x:c r="J549" s="0">
        <x:v>1606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77</x:v>
      </x:c>
      <x:c r="F550" s="0" t="s">
        <x:v>78</x:v>
      </x:c>
      <x:c r="G550" s="0" t="s">
        <x:v>61</x:v>
      </x:c>
      <x:c r="H550" s="0" t="s">
        <x:v>62</x:v>
      </x:c>
      <x:c r="I550" s="0" t="s">
        <x:v>54</x:v>
      </x:c>
      <x:c r="J550" s="0">
        <x:v>1154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77</x:v>
      </x:c>
      <x:c r="F551" s="0" t="s">
        <x:v>78</x:v>
      </x:c>
      <x:c r="G551" s="0" t="s">
        <x:v>63</x:v>
      </x:c>
      <x:c r="H551" s="0" t="s">
        <x:v>64</x:v>
      </x:c>
      <x:c r="I551" s="0" t="s">
        <x:v>54</x:v>
      </x:c>
      <x:c r="J551" s="0">
        <x:v>231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77</x:v>
      </x:c>
      <x:c r="F552" s="0" t="s">
        <x:v>78</x:v>
      </x:c>
      <x:c r="G552" s="0" t="s">
        <x:v>65</x:v>
      </x:c>
      <x:c r="H552" s="0" t="s">
        <x:v>66</x:v>
      </x:c>
      <x:c r="I552" s="0" t="s">
        <x:v>54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77</x:v>
      </x:c>
      <x:c r="F553" s="0" t="s">
        <x:v>78</x:v>
      </x:c>
      <x:c r="G553" s="0" t="s">
        <x:v>67</x:v>
      </x:c>
      <x:c r="H553" s="0" t="s">
        <x:v>68</x:v>
      </x:c>
      <x:c r="I553" s="0" t="s">
        <x:v>54</x:v>
      </x:c>
      <x:c r="J553" s="0">
        <x:v>5119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79</x:v>
      </x:c>
      <x:c r="F554" s="0" t="s">
        <x:v>80</x:v>
      </x:c>
      <x:c r="G554" s="0" t="s">
        <x:v>52</x:v>
      </x:c>
      <x:c r="H554" s="0" t="s">
        <x:v>53</x:v>
      </x:c>
      <x:c r="I554" s="0" t="s">
        <x:v>54</x:v>
      </x:c>
      <x:c r="J554" s="0">
        <x:v>53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79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  <x:c r="J555" s="0">
        <x:v>262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79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  <x:c r="J556" s="0">
        <x:v>575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79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  <x:c r="J557" s="0">
        <x:v>920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79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  <x:c r="J558" s="0">
        <x:v>669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79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  <x:c r="J559" s="0">
        <x:v>104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79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  <x:c r="J561" s="0">
        <x:v>2584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  <x:c r="J562" s="0">
        <x:v>46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166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325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335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245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46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1163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83</x:v>
      </x:c>
      <x:c r="F570" s="0" t="s">
        <x:v>84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83</x:v>
      </x:c>
      <x:c r="F571" s="0" t="s">
        <x:v>84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83</x:v>
      </x:c>
      <x:c r="F572" s="0" t="s">
        <x:v>84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83</x:v>
      </x:c>
      <x:c r="F573" s="0" t="s">
        <x:v>84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83</x:v>
      </x:c>
      <x:c r="F574" s="0" t="s">
        <x:v>84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83</x:v>
      </x:c>
      <x:c r="F575" s="0" t="s">
        <x:v>84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83</x:v>
      </x:c>
      <x:c r="F576" s="0" t="s">
        <x:v>84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83</x:v>
      </x:c>
      <x:c r="F577" s="0" t="s">
        <x:v>84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68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201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515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92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619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92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369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92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114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92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92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1888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92</x:v>
      </x:c>
      <x:c r="E586" s="0" t="s">
        <x:v>69</x:v>
      </x:c>
      <x:c r="F586" s="0" t="s">
        <x:v>70</x:v>
      </x:c>
      <x:c r="G586" s="0" t="s">
        <x:v>52</x:v>
      </x:c>
      <x:c r="H586" s="0" t="s">
        <x:v>53</x:v>
      </x:c>
      <x:c r="I586" s="0" t="s">
        <x:v>54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92</x:v>
      </x:c>
      <x:c r="E587" s="0" t="s">
        <x:v>69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159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92</x:v>
      </x:c>
      <x:c r="E588" s="0" t="s">
        <x:v>69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398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92</x:v>
      </x:c>
      <x:c r="E589" s="0" t="s">
        <x:v>69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593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92</x:v>
      </x:c>
      <x:c r="E590" s="0" t="s">
        <x:v>69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435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92</x:v>
      </x:c>
      <x:c r="E591" s="0" t="s">
        <x:v>69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91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92</x:v>
      </x:c>
      <x:c r="E592" s="0" t="s">
        <x:v>69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92</x:v>
      </x:c>
      <x:c r="E593" s="0" t="s">
        <x:v>69</x:v>
      </x:c>
      <x:c r="F593" s="0" t="s">
        <x:v>70</x:v>
      </x:c>
      <x:c r="G593" s="0" t="s">
        <x:v>67</x:v>
      </x:c>
      <x:c r="H593" s="0" t="s">
        <x:v>68</x:v>
      </x:c>
      <x:c r="I593" s="0" t="s">
        <x:v>54</x:v>
      </x:c>
      <x:c r="J593" s="0">
        <x:v>1717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92</x:v>
      </x:c>
      <x:c r="E594" s="0" t="s">
        <x:v>71</x:v>
      </x:c>
      <x:c r="F594" s="0" t="s">
        <x:v>72</x:v>
      </x:c>
      <x:c r="G594" s="0" t="s">
        <x:v>52</x:v>
      </x:c>
      <x:c r="H594" s="0" t="s">
        <x:v>53</x:v>
      </x:c>
      <x:c r="I594" s="0" t="s">
        <x:v>54</x:v>
      </x:c>
      <x:c r="J594" s="0">
        <x:v>46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92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54</x:v>
      </x:c>
      <x:c r="J595" s="0">
        <x:v>178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71</x:v>
      </x:c>
      <x:c r="F596" s="0" t="s">
        <x:v>72</x:v>
      </x:c>
      <x:c r="G596" s="0" t="s">
        <x:v>57</x:v>
      </x:c>
      <x:c r="H596" s="0" t="s">
        <x:v>58</x:v>
      </x:c>
      <x:c r="I596" s="0" t="s">
        <x:v>54</x:v>
      </x:c>
      <x:c r="J596" s="0">
        <x:v>395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71</x:v>
      </x:c>
      <x:c r="F597" s="0" t="s">
        <x:v>72</x:v>
      </x:c>
      <x:c r="G597" s="0" t="s">
        <x:v>59</x:v>
      </x:c>
      <x:c r="H597" s="0" t="s">
        <x:v>60</x:v>
      </x:c>
      <x:c r="I597" s="0" t="s">
        <x:v>54</x:v>
      </x:c>
      <x:c r="J597" s="0">
        <x:v>516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71</x:v>
      </x:c>
      <x:c r="F598" s="0" t="s">
        <x:v>72</x:v>
      </x:c>
      <x:c r="G598" s="0" t="s">
        <x:v>61</x:v>
      </x:c>
      <x:c r="H598" s="0" t="s">
        <x:v>62</x:v>
      </x:c>
      <x:c r="I598" s="0" t="s">
        <x:v>54</x:v>
      </x:c>
      <x:c r="J598" s="0">
        <x:v>368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71</x:v>
      </x:c>
      <x:c r="F599" s="0" t="s">
        <x:v>72</x:v>
      </x:c>
      <x:c r="G599" s="0" t="s">
        <x:v>63</x:v>
      </x:c>
      <x:c r="H599" s="0" t="s">
        <x:v>64</x:v>
      </x:c>
      <x:c r="I599" s="0" t="s">
        <x:v>54</x:v>
      </x:c>
      <x:c r="J599" s="0">
        <x:v>63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54</x:v>
      </x:c>
      <x:c r="J600" s="0">
        <x:v>2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71</x:v>
      </x:c>
      <x:c r="F601" s="0" t="s">
        <x:v>72</x:v>
      </x:c>
      <x:c r="G601" s="0" t="s">
        <x:v>67</x:v>
      </x:c>
      <x:c r="H601" s="0" t="s">
        <x:v>68</x:v>
      </x:c>
      <x:c r="I601" s="0" t="s">
        <x:v>54</x:v>
      </x:c>
      <x:c r="J601" s="0">
        <x:v>1568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73</x:v>
      </x:c>
      <x:c r="F602" s="0" t="s">
        <x:v>74</x:v>
      </x:c>
      <x:c r="G602" s="0" t="s">
        <x:v>52</x:v>
      </x:c>
      <x:c r="H602" s="0" t="s">
        <x:v>53</x:v>
      </x:c>
      <x:c r="I602" s="0" t="s">
        <x:v>54</x:v>
      </x:c>
      <x:c r="J602" s="0">
        <x:v>77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73</x:v>
      </x:c>
      <x:c r="F603" s="0" t="s">
        <x:v>74</x:v>
      </x:c>
      <x:c r="G603" s="0" t="s">
        <x:v>55</x:v>
      </x:c>
      <x:c r="H603" s="0" t="s">
        <x:v>56</x:v>
      </x:c>
      <x:c r="I603" s="0" t="s">
        <x:v>54</x:v>
      </x:c>
      <x:c r="J603" s="0">
        <x:v>256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73</x:v>
      </x:c>
      <x:c r="F604" s="0" t="s">
        <x:v>74</x:v>
      </x:c>
      <x:c r="G604" s="0" t="s">
        <x:v>57</x:v>
      </x:c>
      <x:c r="H604" s="0" t="s">
        <x:v>58</x:v>
      </x:c>
      <x:c r="I604" s="0" t="s">
        <x:v>54</x:v>
      </x:c>
      <x:c r="J604" s="0">
        <x:v>512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73</x:v>
      </x:c>
      <x:c r="F605" s="0" t="s">
        <x:v>74</x:v>
      </x:c>
      <x:c r="G605" s="0" t="s">
        <x:v>59</x:v>
      </x:c>
      <x:c r="H605" s="0" t="s">
        <x:v>60</x:v>
      </x:c>
      <x:c r="I605" s="0" t="s">
        <x:v>54</x:v>
      </x:c>
      <x:c r="J605" s="0">
        <x:v>655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73</x:v>
      </x:c>
      <x:c r="F606" s="0" t="s">
        <x:v>74</x:v>
      </x:c>
      <x:c r="G606" s="0" t="s">
        <x:v>61</x:v>
      </x:c>
      <x:c r="H606" s="0" t="s">
        <x:v>62</x:v>
      </x:c>
      <x:c r="I606" s="0" t="s">
        <x:v>54</x:v>
      </x:c>
      <x:c r="J606" s="0">
        <x:v>450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73</x:v>
      </x:c>
      <x:c r="F607" s="0" t="s">
        <x:v>74</x:v>
      </x:c>
      <x:c r="G607" s="0" t="s">
        <x:v>63</x:v>
      </x:c>
      <x:c r="H607" s="0" t="s">
        <x:v>64</x:v>
      </x:c>
      <x:c r="I607" s="0" t="s">
        <x:v>54</x:v>
      </x:c>
      <x:c r="J607" s="0">
        <x:v>81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73</x:v>
      </x:c>
      <x:c r="F608" s="0" t="s">
        <x:v>74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73</x:v>
      </x:c>
      <x:c r="F609" s="0" t="s">
        <x:v>74</x:v>
      </x:c>
      <x:c r="G609" s="0" t="s">
        <x:v>67</x:v>
      </x:c>
      <x:c r="H609" s="0" t="s">
        <x:v>68</x:v>
      </x:c>
      <x:c r="I609" s="0" t="s">
        <x:v>54</x:v>
      </x:c>
      <x:c r="J609" s="0">
        <x:v>2031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75</x:v>
      </x:c>
      <x:c r="F610" s="0" t="s">
        <x:v>76</x:v>
      </x:c>
      <x:c r="G610" s="0" t="s">
        <x:v>52</x:v>
      </x:c>
      <x:c r="H610" s="0" t="s">
        <x:v>53</x:v>
      </x:c>
      <x:c r="I610" s="0" t="s">
        <x:v>54</x:v>
      </x:c>
      <x:c r="J610" s="0">
        <x:v>63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289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629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991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61</x:v>
      </x:c>
      <x:c r="H614" s="0" t="s">
        <x:v>62</x:v>
      </x:c>
      <x:c r="I614" s="0" t="s">
        <x:v>54</x:v>
      </x:c>
      <x:c r="J614" s="0">
        <x:v>658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75</x:v>
      </x:c>
      <x:c r="F615" s="0" t="s">
        <x:v>76</x:v>
      </x:c>
      <x:c r="G615" s="0" t="s">
        <x:v>63</x:v>
      </x:c>
      <x:c r="H615" s="0" t="s">
        <x:v>64</x:v>
      </x:c>
      <x:c r="I615" s="0" t="s">
        <x:v>54</x:v>
      </x:c>
      <x:c r="J615" s="0">
        <x:v>117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75</x:v>
      </x:c>
      <x:c r="F616" s="0" t="s">
        <x:v>76</x:v>
      </x:c>
      <x:c r="G616" s="0" t="s">
        <x:v>65</x:v>
      </x:c>
      <x:c r="H616" s="0" t="s">
        <x:v>66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54</x:v>
      </x:c>
      <x:c r="J617" s="0">
        <x:v>2750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77</x:v>
      </x:c>
      <x:c r="F618" s="0" t="s">
        <x:v>78</x:v>
      </x:c>
      <x:c r="G618" s="0" t="s">
        <x:v>52</x:v>
      </x:c>
      <x:c r="H618" s="0" t="s">
        <x:v>53</x:v>
      </x:c>
      <x:c r="I618" s="0" t="s">
        <x:v>54</x:v>
      </x:c>
      <x:c r="J618" s="0">
        <x:v>181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77</x:v>
      </x:c>
      <x:c r="F619" s="0" t="s">
        <x:v>78</x:v>
      </x:c>
      <x:c r="G619" s="0" t="s">
        <x:v>55</x:v>
      </x:c>
      <x:c r="H619" s="0" t="s">
        <x:v>56</x:v>
      </x:c>
      <x:c r="I619" s="0" t="s">
        <x:v>54</x:v>
      </x:c>
      <x:c r="J619" s="0">
        <x:v>648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>
        <x:v>1264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77</x:v>
      </x:c>
      <x:c r="F621" s="0" t="s">
        <x:v>78</x:v>
      </x:c>
      <x:c r="G621" s="0" t="s">
        <x:v>59</x:v>
      </x:c>
      <x:c r="H621" s="0" t="s">
        <x:v>60</x:v>
      </x:c>
      <x:c r="I621" s="0" t="s">
        <x:v>54</x:v>
      </x:c>
      <x:c r="J621" s="0">
        <x:v>1727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77</x:v>
      </x:c>
      <x:c r="F622" s="0" t="s">
        <x:v>78</x:v>
      </x:c>
      <x:c r="G622" s="0" t="s">
        <x:v>61</x:v>
      </x:c>
      <x:c r="H622" s="0" t="s">
        <x:v>62</x:v>
      </x:c>
      <x:c r="I622" s="0" t="s">
        <x:v>54</x:v>
      </x:c>
      <x:c r="J622" s="0">
        <x:v>1174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77</x:v>
      </x:c>
      <x:c r="F623" s="0" t="s">
        <x:v>78</x:v>
      </x:c>
      <x:c r="G623" s="0" t="s">
        <x:v>63</x:v>
      </x:c>
      <x:c r="H623" s="0" t="s">
        <x:v>64</x:v>
      </x:c>
      <x:c r="I623" s="0" t="s">
        <x:v>54</x:v>
      </x:c>
      <x:c r="J623" s="0">
        <x:v>231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77</x:v>
      </x:c>
      <x:c r="F624" s="0" t="s">
        <x:v>78</x:v>
      </x:c>
      <x:c r="G624" s="0" t="s">
        <x:v>65</x:v>
      </x:c>
      <x:c r="H624" s="0" t="s">
        <x:v>66</x:v>
      </x:c>
      <x:c r="I624" s="0" t="s">
        <x:v>54</x:v>
      </x:c>
      <x:c r="J624" s="0">
        <x:v>3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77</x:v>
      </x:c>
      <x:c r="F625" s="0" t="s">
        <x:v>78</x:v>
      </x:c>
      <x:c r="G625" s="0" t="s">
        <x:v>67</x:v>
      </x:c>
      <x:c r="H625" s="0" t="s">
        <x:v>68</x:v>
      </x:c>
      <x:c r="I625" s="0" t="s">
        <x:v>54</x:v>
      </x:c>
      <x:c r="J625" s="0">
        <x:v>5228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79</x:v>
      </x:c>
      <x:c r="F626" s="0" t="s">
        <x:v>80</x:v>
      </x:c>
      <x:c r="G626" s="0" t="s">
        <x:v>52</x:v>
      </x:c>
      <x:c r="H626" s="0" t="s">
        <x:v>53</x:v>
      </x:c>
      <x:c r="I626" s="0" t="s">
        <x:v>54</x:v>
      </x:c>
      <x:c r="J626" s="0">
        <x:v>57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79</x:v>
      </x:c>
      <x:c r="F627" s="0" t="s">
        <x:v>80</x:v>
      </x:c>
      <x:c r="G627" s="0" t="s">
        <x:v>55</x:v>
      </x:c>
      <x:c r="H627" s="0" t="s">
        <x:v>56</x:v>
      </x:c>
      <x:c r="I627" s="0" t="s">
        <x:v>54</x:v>
      </x:c>
      <x:c r="J627" s="0">
        <x:v>242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79</x:v>
      </x:c>
      <x:c r="F628" s="0" t="s">
        <x:v>80</x:v>
      </x:c>
      <x:c r="G628" s="0" t="s">
        <x:v>57</x:v>
      </x:c>
      <x:c r="H628" s="0" t="s">
        <x:v>58</x:v>
      </x:c>
      <x:c r="I628" s="0" t="s">
        <x:v>54</x:v>
      </x:c>
      <x:c r="J628" s="0">
        <x:v>561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79</x:v>
      </x:c>
      <x:c r="F629" s="0" t="s">
        <x:v>80</x:v>
      </x:c>
      <x:c r="G629" s="0" t="s">
        <x:v>59</x:v>
      </x:c>
      <x:c r="H629" s="0" t="s">
        <x:v>60</x:v>
      </x:c>
      <x:c r="I629" s="0" t="s">
        <x:v>54</x:v>
      </x:c>
      <x:c r="J629" s="0">
        <x:v>890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79</x:v>
      </x:c>
      <x:c r="F630" s="0" t="s">
        <x:v>80</x:v>
      </x:c>
      <x:c r="G630" s="0" t="s">
        <x:v>61</x:v>
      </x:c>
      <x:c r="H630" s="0" t="s">
        <x:v>62</x:v>
      </x:c>
      <x:c r="I630" s="0" t="s">
        <x:v>54</x:v>
      </x:c>
      <x:c r="J630" s="0">
        <x:v>631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79</x:v>
      </x:c>
      <x:c r="F631" s="0" t="s">
        <x:v>80</x:v>
      </x:c>
      <x:c r="G631" s="0" t="s">
        <x:v>63</x:v>
      </x:c>
      <x:c r="H631" s="0" t="s">
        <x:v>64</x:v>
      </x:c>
      <x:c r="I631" s="0" t="s">
        <x:v>54</x:v>
      </x:c>
      <x:c r="J631" s="0">
        <x:v>112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79</x:v>
      </x:c>
      <x:c r="F632" s="0" t="s">
        <x:v>80</x:v>
      </x:c>
      <x:c r="G632" s="0" t="s">
        <x:v>65</x:v>
      </x:c>
      <x:c r="H632" s="0" t="s">
        <x:v>66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79</x:v>
      </x:c>
      <x:c r="F633" s="0" t="s">
        <x:v>80</x:v>
      </x:c>
      <x:c r="G633" s="0" t="s">
        <x:v>67</x:v>
      </x:c>
      <x:c r="H633" s="0" t="s">
        <x:v>68</x:v>
      </x:c>
      <x:c r="I633" s="0" t="s">
        <x:v>54</x:v>
      </x:c>
      <x:c r="J633" s="0">
        <x:v>2495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81</x:v>
      </x:c>
      <x:c r="F634" s="0" t="s">
        <x:v>82</x:v>
      </x:c>
      <x:c r="G634" s="0" t="s">
        <x:v>52</x:v>
      </x:c>
      <x:c r="H634" s="0" t="s">
        <x:v>53</x:v>
      </x:c>
      <x:c r="I634" s="0" t="s">
        <x:v>54</x:v>
      </x:c>
      <x:c r="J634" s="0">
        <x:v>41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81</x:v>
      </x:c>
      <x:c r="F635" s="0" t="s">
        <x:v>82</x:v>
      </x:c>
      <x:c r="G635" s="0" t="s">
        <x:v>55</x:v>
      </x:c>
      <x:c r="H635" s="0" t="s">
        <x:v>56</x:v>
      </x:c>
      <x:c r="I635" s="0" t="s">
        <x:v>54</x:v>
      </x:c>
      <x:c r="J635" s="0">
        <x:v>158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81</x:v>
      </x:c>
      <x:c r="F636" s="0" t="s">
        <x:v>82</x:v>
      </x:c>
      <x:c r="G636" s="0" t="s">
        <x:v>57</x:v>
      </x:c>
      <x:c r="H636" s="0" t="s">
        <x:v>58</x:v>
      </x:c>
      <x:c r="I636" s="0" t="s">
        <x:v>54</x:v>
      </x:c>
      <x:c r="J636" s="0">
        <x:v>320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81</x:v>
      </x:c>
      <x:c r="F637" s="0" t="s">
        <x:v>82</x:v>
      </x:c>
      <x:c r="G637" s="0" t="s">
        <x:v>59</x:v>
      </x:c>
      <x:c r="H637" s="0" t="s">
        <x:v>60</x:v>
      </x:c>
      <x:c r="I637" s="0" t="s">
        <x:v>54</x:v>
      </x:c>
      <x:c r="J637" s="0">
        <x:v>335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81</x:v>
      </x:c>
      <x:c r="F638" s="0" t="s">
        <x:v>82</x:v>
      </x:c>
      <x:c r="G638" s="0" t="s">
        <x:v>61</x:v>
      </x:c>
      <x:c r="H638" s="0" t="s">
        <x:v>62</x:v>
      </x:c>
      <x:c r="I638" s="0" t="s">
        <x:v>54</x:v>
      </x:c>
      <x:c r="J638" s="0">
        <x:v>262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81</x:v>
      </x:c>
      <x:c r="F639" s="0" t="s">
        <x:v>82</x:v>
      </x:c>
      <x:c r="G639" s="0" t="s">
        <x:v>63</x:v>
      </x:c>
      <x:c r="H639" s="0" t="s">
        <x:v>64</x:v>
      </x:c>
      <x:c r="I639" s="0" t="s">
        <x:v>54</x:v>
      </x:c>
      <x:c r="J639" s="0">
        <x:v>49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81</x:v>
      </x:c>
      <x:c r="F640" s="0" t="s">
        <x:v>82</x:v>
      </x:c>
      <x:c r="G640" s="0" t="s">
        <x:v>65</x:v>
      </x:c>
      <x:c r="H640" s="0" t="s">
        <x:v>66</x:v>
      </x:c>
      <x:c r="I640" s="0" t="s">
        <x:v>54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81</x:v>
      </x:c>
      <x:c r="F641" s="0" t="s">
        <x:v>82</x:v>
      </x:c>
      <x:c r="G641" s="0" t="s">
        <x:v>67</x:v>
      </x:c>
      <x:c r="H641" s="0" t="s">
        <x:v>68</x:v>
      </x:c>
      <x:c r="I641" s="0" t="s">
        <x:v>54</x:v>
      </x:c>
      <x:c r="J641" s="0">
        <x:v>1167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83</x:v>
      </x:c>
      <x:c r="F642" s="0" t="s">
        <x:v>84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83</x:v>
      </x:c>
      <x:c r="F643" s="0" t="s">
        <x:v>84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83</x:v>
      </x:c>
      <x:c r="F644" s="0" t="s">
        <x:v>84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83</x:v>
      </x:c>
      <x:c r="F645" s="0" t="s">
        <x:v>84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83</x:v>
      </x:c>
      <x:c r="F646" s="0" t="s">
        <x:v>84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83</x:v>
      </x:c>
      <x:c r="F647" s="0" t="s">
        <x:v>84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83</x:v>
      </x:c>
      <x:c r="F648" s="0" t="s">
        <x:v>84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93</x:v>
      </x:c>
      <x:c r="D650" s="0" t="s">
        <x:v>93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</x:v>
      </x:c>
    </x:row>
    <x:row r="651" spans="1:10">
      <x:c r="A651" s="0" t="s">
        <x:v>2</x:v>
      </x:c>
      <x:c r="B651" s="0" t="s">
        <x:v>4</x:v>
      </x:c>
      <x:c r="C651" s="0" t="s">
        <x:v>93</x:v>
      </x:c>
      <x:c r="D651" s="0" t="s">
        <x:v>93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245</x:v>
      </x:c>
    </x:row>
    <x:row r="652" spans="1:10">
      <x:c r="A652" s="0" t="s">
        <x:v>2</x:v>
      </x:c>
      <x:c r="B652" s="0" t="s">
        <x:v>4</x:v>
      </x:c>
      <x:c r="C652" s="0" t="s">
        <x:v>93</x:v>
      </x:c>
      <x:c r="D652" s="0" t="s">
        <x:v>93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510</x:v>
      </x:c>
    </x:row>
    <x:row r="653" spans="1:10">
      <x:c r="A653" s="0" t="s">
        <x:v>2</x:v>
      </x:c>
      <x:c r="B653" s="0" t="s">
        <x:v>4</x:v>
      </x:c>
      <x:c r="C653" s="0" t="s">
        <x:v>93</x:v>
      </x:c>
      <x:c r="D653" s="0" t="s">
        <x:v>93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631</x:v>
      </x:c>
    </x:row>
    <x:row r="654" spans="1:10">
      <x:c r="A654" s="0" t="s">
        <x:v>2</x:v>
      </x:c>
      <x:c r="B654" s="0" t="s">
        <x:v>4</x:v>
      </x:c>
      <x:c r="C654" s="0" t="s">
        <x:v>93</x:v>
      </x:c>
      <x:c r="D654" s="0" t="s">
        <x:v>93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422</x:v>
      </x:c>
    </x:row>
    <x:row r="655" spans="1:10">
      <x:c r="A655" s="0" t="s">
        <x:v>2</x:v>
      </x:c>
      <x:c r="B655" s="0" t="s">
        <x:v>4</x:v>
      </x:c>
      <x:c r="C655" s="0" t="s">
        <x:v>93</x:v>
      </x:c>
      <x:c r="D655" s="0" t="s">
        <x:v>93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74</x:v>
      </x:c>
    </x:row>
    <x:row r="656" spans="1:10">
      <x:c r="A656" s="0" t="s">
        <x:v>2</x:v>
      </x:c>
      <x:c r="B656" s="0" t="s">
        <x:v>4</x:v>
      </x:c>
      <x:c r="C656" s="0" t="s">
        <x:v>93</x:v>
      </x:c>
      <x:c r="D656" s="0" t="s">
        <x:v>93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93</x:v>
      </x:c>
      <x:c r="D657" s="0" t="s">
        <x:v>93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1944</x:v>
      </x:c>
    </x:row>
    <x:row r="658" spans="1:10">
      <x:c r="A658" s="0" t="s">
        <x:v>2</x:v>
      </x:c>
      <x:c r="B658" s="0" t="s">
        <x:v>4</x:v>
      </x:c>
      <x:c r="C658" s="0" t="s">
        <x:v>93</x:v>
      </x:c>
      <x:c r="D658" s="0" t="s">
        <x:v>93</x:v>
      </x:c>
      <x:c r="E658" s="0" t="s">
        <x:v>69</x:v>
      </x:c>
      <x:c r="F658" s="0" t="s">
        <x:v>70</x:v>
      </x:c>
      <x:c r="G658" s="0" t="s">
        <x:v>52</x:v>
      </x:c>
      <x:c r="H658" s="0" t="s">
        <x:v>53</x:v>
      </x:c>
      <x:c r="I658" s="0" t="s">
        <x:v>54</x:v>
      </x:c>
      <x:c r="J658" s="0">
        <x:v>43</x:v>
      </x:c>
    </x:row>
    <x:row r="659" spans="1:10">
      <x:c r="A659" s="0" t="s">
        <x:v>2</x:v>
      </x:c>
      <x:c r="B659" s="0" t="s">
        <x:v>4</x:v>
      </x:c>
      <x:c r="C659" s="0" t="s">
        <x:v>93</x:v>
      </x:c>
      <x:c r="D659" s="0" t="s">
        <x:v>93</x:v>
      </x:c>
      <x:c r="E659" s="0" t="s">
        <x:v>69</x:v>
      </x:c>
      <x:c r="F659" s="0" t="s">
        <x:v>70</x:v>
      </x:c>
      <x:c r="G659" s="0" t="s">
        <x:v>55</x:v>
      </x:c>
      <x:c r="H659" s="0" t="s">
        <x:v>56</x:v>
      </x:c>
      <x:c r="I659" s="0" t="s">
        <x:v>54</x:v>
      </x:c>
      <x:c r="J659" s="0">
        <x:v>166</x:v>
      </x:c>
    </x:row>
    <x:row r="660" spans="1:10">
      <x:c r="A660" s="0" t="s">
        <x:v>2</x:v>
      </x:c>
      <x:c r="B660" s="0" t="s">
        <x:v>4</x:v>
      </x:c>
      <x:c r="C660" s="0" t="s">
        <x:v>93</x:v>
      </x:c>
      <x:c r="D660" s="0" t="s">
        <x:v>93</x:v>
      </x:c>
      <x:c r="E660" s="0" t="s">
        <x:v>69</x:v>
      </x:c>
      <x:c r="F660" s="0" t="s">
        <x:v>70</x:v>
      </x:c>
      <x:c r="G660" s="0" t="s">
        <x:v>57</x:v>
      </x:c>
      <x:c r="H660" s="0" t="s">
        <x:v>58</x:v>
      </x:c>
      <x:c r="I660" s="0" t="s">
        <x:v>54</x:v>
      </x:c>
      <x:c r="J660" s="0">
        <x:v>395</x:v>
      </x:c>
    </x:row>
    <x:row r="661" spans="1:10">
      <x:c r="A661" s="0" t="s">
        <x:v>2</x:v>
      </x:c>
      <x:c r="B661" s="0" t="s">
        <x:v>4</x:v>
      </x:c>
      <x:c r="C661" s="0" t="s">
        <x:v>93</x:v>
      </x:c>
      <x:c r="D661" s="0" t="s">
        <x:v>93</x:v>
      </x:c>
      <x:c r="E661" s="0" t="s">
        <x:v>69</x:v>
      </x:c>
      <x:c r="F661" s="0" t="s">
        <x:v>70</x:v>
      </x:c>
      <x:c r="G661" s="0" t="s">
        <x:v>59</x:v>
      </x:c>
      <x:c r="H661" s="0" t="s">
        <x:v>60</x:v>
      </x:c>
      <x:c r="I661" s="0" t="s">
        <x:v>54</x:v>
      </x:c>
      <x:c r="J661" s="0">
        <x:v>591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69</x:v>
      </x:c>
      <x:c r="F662" s="0" t="s">
        <x:v>70</x:v>
      </x:c>
      <x:c r="G662" s="0" t="s">
        <x:v>61</x:v>
      </x:c>
      <x:c r="H662" s="0" t="s">
        <x:v>62</x:v>
      </x:c>
      <x:c r="I662" s="0" t="s">
        <x:v>54</x:v>
      </x:c>
      <x:c r="J662" s="0">
        <x:v>420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69</x:v>
      </x:c>
      <x:c r="F663" s="0" t="s">
        <x:v>70</x:v>
      </x:c>
      <x:c r="G663" s="0" t="s">
        <x:v>63</x:v>
      </x:c>
      <x:c r="H663" s="0" t="s">
        <x:v>64</x:v>
      </x:c>
      <x:c r="I663" s="0" t="s">
        <x:v>54</x:v>
      </x:c>
      <x:c r="J663" s="0">
        <x:v>87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69</x:v>
      </x:c>
      <x:c r="F664" s="0" t="s">
        <x:v>70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69</x:v>
      </x:c>
      <x:c r="F665" s="0" t="s">
        <x:v>70</x:v>
      </x:c>
      <x:c r="G665" s="0" t="s">
        <x:v>67</x:v>
      </x:c>
      <x:c r="H665" s="0" t="s">
        <x:v>68</x:v>
      </x:c>
      <x:c r="I665" s="0" t="s">
        <x:v>54</x:v>
      </x:c>
      <x:c r="J665" s="0">
        <x:v>1702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71</x:v>
      </x:c>
      <x:c r="F666" s="0" t="s">
        <x:v>72</x:v>
      </x:c>
      <x:c r="G666" s="0" t="s">
        <x:v>52</x:v>
      </x:c>
      <x:c r="H666" s="0" t="s">
        <x:v>53</x:v>
      </x:c>
      <x:c r="I666" s="0" t="s">
        <x:v>54</x:v>
      </x:c>
      <x:c r="J666" s="0">
        <x:v>48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71</x:v>
      </x:c>
      <x:c r="F667" s="0" t="s">
        <x:v>72</x:v>
      </x:c>
      <x:c r="G667" s="0" t="s">
        <x:v>55</x:v>
      </x:c>
      <x:c r="H667" s="0" t="s">
        <x:v>56</x:v>
      </x:c>
      <x:c r="I667" s="0" t="s">
        <x:v>54</x:v>
      </x:c>
      <x:c r="J667" s="0">
        <x:v>181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71</x:v>
      </x:c>
      <x:c r="F668" s="0" t="s">
        <x:v>72</x:v>
      </x:c>
      <x:c r="G668" s="0" t="s">
        <x:v>57</x:v>
      </x:c>
      <x:c r="H668" s="0" t="s">
        <x:v>58</x:v>
      </x:c>
      <x:c r="I668" s="0" t="s">
        <x:v>54</x:v>
      </x:c>
      <x:c r="J668" s="0">
        <x:v>391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71</x:v>
      </x:c>
      <x:c r="F669" s="0" t="s">
        <x:v>72</x:v>
      </x:c>
      <x:c r="G669" s="0" t="s">
        <x:v>59</x:v>
      </x:c>
      <x:c r="H669" s="0" t="s">
        <x:v>60</x:v>
      </x:c>
      <x:c r="I669" s="0" t="s">
        <x:v>54</x:v>
      </x:c>
      <x:c r="J669" s="0">
        <x:v>548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71</x:v>
      </x:c>
      <x:c r="F670" s="0" t="s">
        <x:v>72</x:v>
      </x:c>
      <x:c r="G670" s="0" t="s">
        <x:v>61</x:v>
      </x:c>
      <x:c r="H670" s="0" t="s">
        <x:v>62</x:v>
      </x:c>
      <x:c r="I670" s="0" t="s">
        <x:v>54</x:v>
      </x:c>
      <x:c r="J670" s="0">
        <x:v>323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71</x:v>
      </x:c>
      <x:c r="F671" s="0" t="s">
        <x:v>72</x:v>
      </x:c>
      <x:c r="G671" s="0" t="s">
        <x:v>63</x:v>
      </x:c>
      <x:c r="H671" s="0" t="s">
        <x:v>64</x:v>
      </x:c>
      <x:c r="I671" s="0" t="s">
        <x:v>54</x:v>
      </x:c>
      <x:c r="J671" s="0">
        <x:v>71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71</x:v>
      </x:c>
      <x:c r="F672" s="0" t="s">
        <x:v>72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71</x:v>
      </x:c>
      <x:c r="F673" s="0" t="s">
        <x:v>72</x:v>
      </x:c>
      <x:c r="G673" s="0" t="s">
        <x:v>67</x:v>
      </x:c>
      <x:c r="H673" s="0" t="s">
        <x:v>68</x:v>
      </x:c>
      <x:c r="I673" s="0" t="s">
        <x:v>54</x:v>
      </x:c>
      <x:c r="J673" s="0">
        <x:v>1562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73</x:v>
      </x:c>
      <x:c r="F674" s="0" t="s">
        <x:v>74</x:v>
      </x:c>
      <x:c r="G674" s="0" t="s">
        <x:v>52</x:v>
      </x:c>
      <x:c r="H674" s="0" t="s">
        <x:v>53</x:v>
      </x:c>
      <x:c r="I674" s="0" t="s">
        <x:v>54</x:v>
      </x:c>
      <x:c r="J674" s="0">
        <x:v>55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73</x:v>
      </x:c>
      <x:c r="F675" s="0" t="s">
        <x:v>74</x:v>
      </x:c>
      <x:c r="G675" s="0" t="s">
        <x:v>55</x:v>
      </x:c>
      <x:c r="H675" s="0" t="s">
        <x:v>56</x:v>
      </x:c>
      <x:c r="I675" s="0" t="s">
        <x:v>54</x:v>
      </x:c>
      <x:c r="J675" s="0">
        <x:v>290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73</x:v>
      </x:c>
      <x:c r="F676" s="0" t="s">
        <x:v>74</x:v>
      </x:c>
      <x:c r="G676" s="0" t="s">
        <x:v>57</x:v>
      </x:c>
      <x:c r="H676" s="0" t="s">
        <x:v>58</x:v>
      </x:c>
      <x:c r="I676" s="0" t="s">
        <x:v>54</x:v>
      </x:c>
      <x:c r="J676" s="0">
        <x:v>500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73</x:v>
      </x:c>
      <x:c r="F677" s="0" t="s">
        <x:v>74</x:v>
      </x:c>
      <x:c r="G677" s="0" t="s">
        <x:v>59</x:v>
      </x:c>
      <x:c r="H677" s="0" t="s">
        <x:v>60</x:v>
      </x:c>
      <x:c r="I677" s="0" t="s">
        <x:v>54</x:v>
      </x:c>
      <x:c r="J677" s="0">
        <x:v>692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73</x:v>
      </x:c>
      <x:c r="F678" s="0" t="s">
        <x:v>74</x:v>
      </x:c>
      <x:c r="G678" s="0" t="s">
        <x:v>61</x:v>
      </x:c>
      <x:c r="H678" s="0" t="s">
        <x:v>62</x:v>
      </x:c>
      <x:c r="I678" s="0" t="s">
        <x:v>54</x:v>
      </x:c>
      <x:c r="J678" s="0">
        <x:v>416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73</x:v>
      </x:c>
      <x:c r="F679" s="0" t="s">
        <x:v>74</x:v>
      </x:c>
      <x:c r="G679" s="0" t="s">
        <x:v>63</x:v>
      </x:c>
      <x:c r="H679" s="0" t="s">
        <x:v>64</x:v>
      </x:c>
      <x:c r="I679" s="0" t="s">
        <x:v>54</x:v>
      </x:c>
      <x:c r="J679" s="0">
        <x:v>80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73</x:v>
      </x:c>
      <x:c r="F680" s="0" t="s">
        <x:v>74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73</x:v>
      </x:c>
      <x:c r="F681" s="0" t="s">
        <x:v>74</x:v>
      </x:c>
      <x:c r="G681" s="0" t="s">
        <x:v>67</x:v>
      </x:c>
      <x:c r="H681" s="0" t="s">
        <x:v>68</x:v>
      </x:c>
      <x:c r="I681" s="0" t="s">
        <x:v>54</x:v>
      </x:c>
      <x:c r="J681" s="0">
        <x:v>2033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75</x:v>
      </x:c>
      <x:c r="F682" s="0" t="s">
        <x:v>76</x:v>
      </x:c>
      <x:c r="G682" s="0" t="s">
        <x:v>52</x:v>
      </x:c>
      <x:c r="H682" s="0" t="s">
        <x:v>53</x:v>
      </x:c>
      <x:c r="I682" s="0" t="s">
        <x:v>54</x:v>
      </x:c>
      <x:c r="J682" s="0">
        <x:v>68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75</x:v>
      </x:c>
      <x:c r="F683" s="0" t="s">
        <x:v>76</x:v>
      </x:c>
      <x:c r="G683" s="0" t="s">
        <x:v>55</x:v>
      </x:c>
      <x:c r="H683" s="0" t="s">
        <x:v>56</x:v>
      </x:c>
      <x:c r="I683" s="0" t="s">
        <x:v>54</x:v>
      </x:c>
      <x:c r="J683" s="0">
        <x:v>267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>
        <x:v>658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75</x:v>
      </x:c>
      <x:c r="F685" s="0" t="s">
        <x:v>76</x:v>
      </x:c>
      <x:c r="G685" s="0" t="s">
        <x:v>59</x:v>
      </x:c>
      <x:c r="H685" s="0" t="s">
        <x:v>60</x:v>
      </x:c>
      <x:c r="I685" s="0" t="s">
        <x:v>54</x:v>
      </x:c>
      <x:c r="J685" s="0">
        <x:v>946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75</x:v>
      </x:c>
      <x:c r="F686" s="0" t="s">
        <x:v>76</x:v>
      </x:c>
      <x:c r="G686" s="0" t="s">
        <x:v>61</x:v>
      </x:c>
      <x:c r="H686" s="0" t="s">
        <x:v>62</x:v>
      </x:c>
      <x:c r="I686" s="0" t="s">
        <x:v>54</x:v>
      </x:c>
      <x:c r="J686" s="0">
        <x:v>678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75</x:v>
      </x:c>
      <x:c r="F687" s="0" t="s">
        <x:v>76</x:v>
      </x:c>
      <x:c r="G687" s="0" t="s">
        <x:v>63</x:v>
      </x:c>
      <x:c r="H687" s="0" t="s">
        <x:v>64</x:v>
      </x:c>
      <x:c r="I687" s="0" t="s">
        <x:v>54</x:v>
      </x:c>
      <x:c r="J687" s="0">
        <x:v>136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75</x:v>
      </x:c>
      <x:c r="F688" s="0" t="s">
        <x:v>76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54</x:v>
      </x:c>
      <x:c r="J689" s="0">
        <x:v>2753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77</x:v>
      </x:c>
      <x:c r="F690" s="0" t="s">
        <x:v>78</x:v>
      </x:c>
      <x:c r="G690" s="0" t="s">
        <x:v>52</x:v>
      </x:c>
      <x:c r="H690" s="0" t="s">
        <x:v>53</x:v>
      </x:c>
      <x:c r="I690" s="0" t="s">
        <x:v>54</x:v>
      </x:c>
      <x:c r="J690" s="0">
        <x:v>173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77</x:v>
      </x:c>
      <x:c r="F691" s="0" t="s">
        <x:v>78</x:v>
      </x:c>
      <x:c r="G691" s="0" t="s">
        <x:v>55</x:v>
      </x:c>
      <x:c r="H691" s="0" t="s">
        <x:v>56</x:v>
      </x:c>
      <x:c r="I691" s="0" t="s">
        <x:v>54</x:v>
      </x:c>
      <x:c r="J691" s="0">
        <x:v>729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77</x:v>
      </x:c>
      <x:c r="F692" s="0" t="s">
        <x:v>78</x:v>
      </x:c>
      <x:c r="G692" s="0" t="s">
        <x:v>57</x:v>
      </x:c>
      <x:c r="H692" s="0" t="s">
        <x:v>58</x:v>
      </x:c>
      <x:c r="I692" s="0" t="s">
        <x:v>54</x:v>
      </x:c>
      <x:c r="J692" s="0">
        <x:v>1280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77</x:v>
      </x:c>
      <x:c r="F693" s="0" t="s">
        <x:v>78</x:v>
      </x:c>
      <x:c r="G693" s="0" t="s">
        <x:v>59</x:v>
      </x:c>
      <x:c r="H693" s="0" t="s">
        <x:v>60</x:v>
      </x:c>
      <x:c r="I693" s="0" t="s">
        <x:v>54</x:v>
      </x:c>
      <x:c r="J693" s="0">
        <x:v>1804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77</x:v>
      </x:c>
      <x:c r="F694" s="0" t="s">
        <x:v>78</x:v>
      </x:c>
      <x:c r="G694" s="0" t="s">
        <x:v>61</x:v>
      </x:c>
      <x:c r="H694" s="0" t="s">
        <x:v>62</x:v>
      </x:c>
      <x:c r="I694" s="0" t="s">
        <x:v>54</x:v>
      </x:c>
      <x:c r="J694" s="0">
        <x:v>1222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77</x:v>
      </x:c>
      <x:c r="F695" s="0" t="s">
        <x:v>78</x:v>
      </x:c>
      <x:c r="G695" s="0" t="s">
        <x:v>63</x:v>
      </x:c>
      <x:c r="H695" s="0" t="s">
        <x:v>64</x:v>
      </x:c>
      <x:c r="I695" s="0" t="s">
        <x:v>54</x:v>
      </x:c>
      <x:c r="J695" s="0">
        <x:v>242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77</x:v>
      </x:c>
      <x:c r="F696" s="0" t="s">
        <x:v>78</x:v>
      </x:c>
      <x:c r="G696" s="0" t="s">
        <x:v>65</x:v>
      </x:c>
      <x:c r="H696" s="0" t="s">
        <x:v>66</x:v>
      </x:c>
      <x:c r="I696" s="0" t="s">
        <x:v>54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54</x:v>
      </x:c>
      <x:c r="J697" s="0">
        <x:v>5456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79</x:v>
      </x:c>
      <x:c r="F698" s="0" t="s">
        <x:v>80</x:v>
      </x:c>
      <x:c r="G698" s="0" t="s">
        <x:v>52</x:v>
      </x:c>
      <x:c r="H698" s="0" t="s">
        <x:v>53</x:v>
      </x:c>
      <x:c r="I698" s="0" t="s">
        <x:v>54</x:v>
      </x:c>
      <x:c r="J698" s="0">
        <x:v>61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79</x:v>
      </x:c>
      <x:c r="F699" s="0" t="s">
        <x:v>80</x:v>
      </x:c>
      <x:c r="G699" s="0" t="s">
        <x:v>55</x:v>
      </x:c>
      <x:c r="H699" s="0" t="s">
        <x:v>56</x:v>
      </x:c>
      <x:c r="I699" s="0" t="s">
        <x:v>54</x:v>
      </x:c>
      <x:c r="J699" s="0">
        <x:v>261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79</x:v>
      </x:c>
      <x:c r="F700" s="0" t="s">
        <x:v>80</x:v>
      </x:c>
      <x:c r="G700" s="0" t="s">
        <x:v>57</x:v>
      </x:c>
      <x:c r="H700" s="0" t="s">
        <x:v>58</x:v>
      </x:c>
      <x:c r="I700" s="0" t="s">
        <x:v>54</x:v>
      </x:c>
      <x:c r="J700" s="0">
        <x:v>562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79</x:v>
      </x:c>
      <x:c r="F701" s="0" t="s">
        <x:v>80</x:v>
      </x:c>
      <x:c r="G701" s="0" t="s">
        <x:v>59</x:v>
      </x:c>
      <x:c r="H701" s="0" t="s">
        <x:v>60</x:v>
      </x:c>
      <x:c r="I701" s="0" t="s">
        <x:v>54</x:v>
      </x:c>
      <x:c r="J701" s="0">
        <x:v>926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79</x:v>
      </x:c>
      <x:c r="F702" s="0" t="s">
        <x:v>80</x:v>
      </x:c>
      <x:c r="G702" s="0" t="s">
        <x:v>61</x:v>
      </x:c>
      <x:c r="H702" s="0" t="s">
        <x:v>62</x:v>
      </x:c>
      <x:c r="I702" s="0" t="s">
        <x:v>54</x:v>
      </x:c>
      <x:c r="J702" s="0">
        <x:v>594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79</x:v>
      </x:c>
      <x:c r="F703" s="0" t="s">
        <x:v>80</x:v>
      </x:c>
      <x:c r="G703" s="0" t="s">
        <x:v>63</x:v>
      </x:c>
      <x:c r="H703" s="0" t="s">
        <x:v>64</x:v>
      </x:c>
      <x:c r="I703" s="0" t="s">
        <x:v>54</x:v>
      </x:c>
      <x:c r="J703" s="0">
        <x:v>119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79</x:v>
      </x:c>
      <x:c r="F704" s="0" t="s">
        <x:v>80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79</x:v>
      </x:c>
      <x:c r="F705" s="0" t="s">
        <x:v>80</x:v>
      </x:c>
      <x:c r="G705" s="0" t="s">
        <x:v>67</x:v>
      </x:c>
      <x:c r="H705" s="0" t="s">
        <x:v>68</x:v>
      </x:c>
      <x:c r="I705" s="0" t="s">
        <x:v>54</x:v>
      </x:c>
      <x:c r="J705" s="0">
        <x:v>2523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81</x:v>
      </x:c>
      <x:c r="F706" s="0" t="s">
        <x:v>82</x:v>
      </x:c>
      <x:c r="G706" s="0" t="s">
        <x:v>52</x:v>
      </x:c>
      <x:c r="H706" s="0" t="s">
        <x:v>53</x:v>
      </x:c>
      <x:c r="I706" s="0" t="s">
        <x:v>54</x:v>
      </x:c>
      <x:c r="J706" s="0">
        <x:v>45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81</x:v>
      </x:c>
      <x:c r="F707" s="0" t="s">
        <x:v>82</x:v>
      </x:c>
      <x:c r="G707" s="0" t="s">
        <x:v>55</x:v>
      </x:c>
      <x:c r="H707" s="0" t="s">
        <x:v>56</x:v>
      </x:c>
      <x:c r="I707" s="0" t="s">
        <x:v>54</x:v>
      </x:c>
      <x:c r="J707" s="0">
        <x:v>193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54</x:v>
      </x:c>
      <x:c r="J708" s="0">
        <x:v>349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54</x:v>
      </x:c>
      <x:c r="J709" s="0">
        <x:v>406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81</x:v>
      </x:c>
      <x:c r="F710" s="0" t="s">
        <x:v>82</x:v>
      </x:c>
      <x:c r="G710" s="0" t="s">
        <x:v>61</x:v>
      </x:c>
      <x:c r="H710" s="0" t="s">
        <x:v>62</x:v>
      </x:c>
      <x:c r="I710" s="0" t="s">
        <x:v>54</x:v>
      </x:c>
      <x:c r="J710" s="0">
        <x:v>259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81</x:v>
      </x:c>
      <x:c r="F711" s="0" t="s">
        <x:v>82</x:v>
      </x:c>
      <x:c r="G711" s="0" t="s">
        <x:v>63</x:v>
      </x:c>
      <x:c r="H711" s="0" t="s">
        <x:v>64</x:v>
      </x:c>
      <x:c r="I711" s="0" t="s">
        <x:v>54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54</x:v>
      </x:c>
      <x:c r="J713" s="0">
        <x:v>1316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83</x:v>
      </x:c>
      <x:c r="F714" s="0" t="s">
        <x:v>84</x:v>
      </x:c>
      <x:c r="G714" s="0" t="s">
        <x:v>52</x:v>
      </x:c>
      <x:c r="H714" s="0" t="s">
        <x:v>53</x:v>
      </x:c>
      <x:c r="I714" s="0" t="s">
        <x:v>54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83</x:v>
      </x:c>
      <x:c r="F715" s="0" t="s">
        <x:v>84</x:v>
      </x:c>
      <x:c r="G715" s="0" t="s">
        <x:v>55</x:v>
      </x:c>
      <x:c r="H715" s="0" t="s">
        <x:v>56</x:v>
      </x:c>
      <x:c r="I715" s="0" t="s">
        <x:v>54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83</x:v>
      </x:c>
      <x:c r="F716" s="0" t="s">
        <x:v>84</x:v>
      </x:c>
      <x:c r="G716" s="0" t="s">
        <x:v>57</x:v>
      </x:c>
      <x:c r="H716" s="0" t="s">
        <x:v>58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83</x:v>
      </x:c>
      <x:c r="F717" s="0" t="s">
        <x:v>84</x:v>
      </x:c>
      <x:c r="G717" s="0" t="s">
        <x:v>59</x:v>
      </x:c>
      <x:c r="H717" s="0" t="s">
        <x:v>60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83</x:v>
      </x:c>
      <x:c r="F718" s="0" t="s">
        <x:v>84</x:v>
      </x:c>
      <x:c r="G718" s="0" t="s">
        <x:v>61</x:v>
      </x:c>
      <x:c r="H718" s="0" t="s">
        <x:v>62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83</x:v>
      </x:c>
      <x:c r="F719" s="0" t="s">
        <x:v>84</x:v>
      </x:c>
      <x:c r="G719" s="0" t="s">
        <x:v>63</x:v>
      </x:c>
      <x:c r="H719" s="0" t="s">
        <x:v>64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83</x:v>
      </x:c>
      <x:c r="F720" s="0" t="s">
        <x:v>84</x:v>
      </x:c>
      <x:c r="G720" s="0" t="s">
        <x:v>65</x:v>
      </x:c>
      <x:c r="H720" s="0" t="s">
        <x:v>66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83</x:v>
      </x:c>
      <x:c r="F721" s="0" t="s">
        <x:v>84</x:v>
      </x:c>
      <x:c r="G721" s="0" t="s">
        <x:v>67</x:v>
      </x:c>
      <x:c r="H721" s="0" t="s">
        <x:v>68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66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224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464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584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410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67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50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50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1816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69</x:v>
      </x:c>
      <x:c r="F730" s="0" t="s">
        <x:v>70</x:v>
      </x:c>
      <x:c r="G730" s="0" t="s">
        <x:v>52</x:v>
      </x:c>
      <x:c r="H730" s="0" t="s">
        <x:v>53</x:v>
      </x:c>
      <x:c r="I730" s="0" t="s">
        <x:v>54</x:v>
      </x:c>
      <x:c r="J730" s="0">
        <x:v>37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150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325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554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447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91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1605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71</x:v>
      </x:c>
      <x:c r="F738" s="0" t="s">
        <x:v>72</x:v>
      </x:c>
      <x:c r="G738" s="0" t="s">
        <x:v>52</x:v>
      </x:c>
      <x:c r="H738" s="0" t="s">
        <x:v>53</x:v>
      </x:c>
      <x:c r="I738" s="0" t="s">
        <x:v>54</x:v>
      </x:c>
      <x:c r="J738" s="0">
        <x:v>57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183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345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488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341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85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1499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73</x:v>
      </x:c>
      <x:c r="F746" s="0" t="s">
        <x:v>74</x:v>
      </x:c>
      <x:c r="G746" s="0" t="s">
        <x:v>52</x:v>
      </x:c>
      <x:c r="H746" s="0" t="s">
        <x:v>53</x:v>
      </x:c>
      <x:c r="I746" s="0" t="s">
        <x:v>54</x:v>
      </x:c>
      <x:c r="J746" s="0">
        <x:v>46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229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495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625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396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69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1860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75</x:v>
      </x:c>
      <x:c r="F754" s="0" t="s">
        <x:v>76</x:v>
      </x:c>
      <x:c r="G754" s="0" t="s">
        <x:v>52</x:v>
      </x:c>
      <x:c r="H754" s="0" t="s">
        <x:v>53</x:v>
      </x:c>
      <x:c r="I754" s="0" t="s">
        <x:v>54</x:v>
      </x:c>
      <x:c r="J754" s="0">
        <x:v>60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  <x:c r="J755" s="0">
        <x:v>240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  <x:c r="J756" s="0">
        <x:v>559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  <x:c r="J757" s="0">
        <x:v>870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  <x:c r="J758" s="0">
        <x:v>619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  <x:c r="J759" s="0">
        <x:v>127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  <x:c r="J761" s="0">
        <x:v>2477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77</x:v>
      </x:c>
      <x:c r="F762" s="0" t="s">
        <x:v>78</x:v>
      </x:c>
      <x:c r="G762" s="0" t="s">
        <x:v>52</x:v>
      </x:c>
      <x:c r="H762" s="0" t="s">
        <x:v>53</x:v>
      </x:c>
      <x:c r="I762" s="0" t="s">
        <x:v>54</x:v>
      </x:c>
      <x:c r="J762" s="0">
        <x:v>150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547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1162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1592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1144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  <x:c r="J767" s="0">
        <x:v>209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  <x:c r="J769" s="0">
        <x:v>4804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55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230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552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760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562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88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79</x:v>
      </x:c>
      <x:c r="F776" s="0" t="s">
        <x:v>80</x:v>
      </x:c>
      <x:c r="G776" s="0" t="s">
        <x:v>65</x:v>
      </x:c>
      <x:c r="H776" s="0" t="s">
        <x:v>66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79</x:v>
      </x:c>
      <x:c r="F777" s="0" t="s">
        <x:v>80</x:v>
      </x:c>
      <x:c r="G777" s="0" t="s">
        <x:v>67</x:v>
      </x:c>
      <x:c r="H777" s="0" t="s">
        <x:v>68</x:v>
      </x:c>
      <x:c r="I777" s="0" t="s">
        <x:v>54</x:v>
      </x:c>
      <x:c r="J777" s="0">
        <x:v>2249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81</x:v>
      </x:c>
      <x:c r="F778" s="0" t="s">
        <x:v>82</x:v>
      </x:c>
      <x:c r="G778" s="0" t="s">
        <x:v>52</x:v>
      </x:c>
      <x:c r="H778" s="0" t="s">
        <x:v>53</x:v>
      </x:c>
      <x:c r="I778" s="0" t="s">
        <x:v>54</x:v>
      </x:c>
      <x:c r="J778" s="0">
        <x:v>32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81</x:v>
      </x:c>
      <x:c r="F779" s="0" t="s">
        <x:v>82</x:v>
      </x:c>
      <x:c r="G779" s="0" t="s">
        <x:v>55</x:v>
      </x:c>
      <x:c r="H779" s="0" t="s">
        <x:v>56</x:v>
      </x:c>
      <x:c r="I779" s="0" t="s">
        <x:v>54</x:v>
      </x:c>
      <x:c r="J779" s="0">
        <x:v>142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81</x:v>
      </x:c>
      <x:c r="F780" s="0" t="s">
        <x:v>82</x:v>
      </x:c>
      <x:c r="G780" s="0" t="s">
        <x:v>57</x:v>
      </x:c>
      <x:c r="H780" s="0" t="s">
        <x:v>58</x:v>
      </x:c>
      <x:c r="I780" s="0" t="s">
        <x:v>54</x:v>
      </x:c>
      <x:c r="J780" s="0">
        <x:v>278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81</x:v>
      </x:c>
      <x:c r="F781" s="0" t="s">
        <x:v>82</x:v>
      </x:c>
      <x:c r="G781" s="0" t="s">
        <x:v>59</x:v>
      </x:c>
      <x:c r="H781" s="0" t="s">
        <x:v>60</x:v>
      </x:c>
      <x:c r="I781" s="0" t="s">
        <x:v>54</x:v>
      </x:c>
      <x:c r="J781" s="0">
        <x:v>340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81</x:v>
      </x:c>
      <x:c r="F782" s="0" t="s">
        <x:v>82</x:v>
      </x:c>
      <x:c r="G782" s="0" t="s">
        <x:v>61</x:v>
      </x:c>
      <x:c r="H782" s="0" t="s">
        <x:v>62</x:v>
      </x:c>
      <x:c r="I782" s="0" t="s">
        <x:v>54</x:v>
      </x:c>
      <x:c r="J782" s="0">
        <x:v>210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81</x:v>
      </x:c>
      <x:c r="F783" s="0" t="s">
        <x:v>82</x:v>
      </x:c>
      <x:c r="G783" s="0" t="s">
        <x:v>63</x:v>
      </x:c>
      <x:c r="H783" s="0" t="s">
        <x:v>64</x:v>
      </x:c>
      <x:c r="I783" s="0" t="s">
        <x:v>54</x:v>
      </x:c>
      <x:c r="J783" s="0">
        <x:v>45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81</x:v>
      </x:c>
      <x:c r="F784" s="0" t="s">
        <x:v>82</x:v>
      </x:c>
      <x:c r="G784" s="0" t="s">
        <x:v>65</x:v>
      </x:c>
      <x:c r="H784" s="0" t="s">
        <x:v>66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81</x:v>
      </x:c>
      <x:c r="F785" s="0" t="s">
        <x:v>82</x:v>
      </x:c>
      <x:c r="G785" s="0" t="s">
        <x:v>67</x:v>
      </x:c>
      <x:c r="H785" s="0" t="s">
        <x:v>68</x:v>
      </x:c>
      <x:c r="I785" s="0" t="s">
        <x:v>54</x:v>
      </x:c>
      <x:c r="J785" s="0">
        <x:v>1048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83</x:v>
      </x:c>
      <x:c r="F786" s="0" t="s">
        <x:v>84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57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210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482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680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416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97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1942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69</x:v>
      </x:c>
      <x:c r="F802" s="0" t="s">
        <x:v>70</x:v>
      </x:c>
      <x:c r="G802" s="0" t="s">
        <x:v>52</x:v>
      </x:c>
      <x:c r="H802" s="0" t="s">
        <x:v>53</x:v>
      </x:c>
      <x:c r="I802" s="0" t="s">
        <x:v>54</x:v>
      </x:c>
      <x:c r="J802" s="0">
        <x:v>46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69</x:v>
      </x:c>
      <x:c r="F803" s="0" t="s">
        <x:v>70</x:v>
      </x:c>
      <x:c r="G803" s="0" t="s">
        <x:v>55</x:v>
      </x:c>
      <x:c r="H803" s="0" t="s">
        <x:v>56</x:v>
      </x:c>
      <x:c r="I803" s="0" t="s">
        <x:v>54</x:v>
      </x:c>
      <x:c r="J803" s="0">
        <x:v>154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69</x:v>
      </x:c>
      <x:c r="F804" s="0" t="s">
        <x:v>70</x:v>
      </x:c>
      <x:c r="G804" s="0" t="s">
        <x:v>57</x:v>
      </x:c>
      <x:c r="H804" s="0" t="s">
        <x:v>58</x:v>
      </x:c>
      <x:c r="I804" s="0" t="s">
        <x:v>54</x:v>
      </x:c>
      <x:c r="J804" s="0">
        <x:v>369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69</x:v>
      </x:c>
      <x:c r="F805" s="0" t="s">
        <x:v>70</x:v>
      </x:c>
      <x:c r="G805" s="0" t="s">
        <x:v>59</x:v>
      </x:c>
      <x:c r="H805" s="0" t="s">
        <x:v>60</x:v>
      </x:c>
      <x:c r="I805" s="0" t="s">
        <x:v>54</x:v>
      </x:c>
      <x:c r="J805" s="0">
        <x:v>563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69</x:v>
      </x:c>
      <x:c r="F806" s="0" t="s">
        <x:v>70</x:v>
      </x:c>
      <x:c r="G806" s="0" t="s">
        <x:v>61</x:v>
      </x:c>
      <x:c r="H806" s="0" t="s">
        <x:v>62</x:v>
      </x:c>
      <x:c r="I806" s="0" t="s">
        <x:v>54</x:v>
      </x:c>
      <x:c r="J806" s="0">
        <x:v>427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69</x:v>
      </x:c>
      <x:c r="F807" s="0" t="s">
        <x:v>70</x:v>
      </x:c>
      <x:c r="G807" s="0" t="s">
        <x:v>63</x:v>
      </x:c>
      <x:c r="H807" s="0" t="s">
        <x:v>64</x:v>
      </x:c>
      <x:c r="I807" s="0" t="s">
        <x:v>54</x:v>
      </x:c>
      <x:c r="J807" s="0">
        <x:v>101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69</x:v>
      </x:c>
      <x:c r="F808" s="0" t="s">
        <x:v>70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69</x:v>
      </x:c>
      <x:c r="F809" s="0" t="s">
        <x:v>70</x:v>
      </x:c>
      <x:c r="G809" s="0" t="s">
        <x:v>67</x:v>
      </x:c>
      <x:c r="H809" s="0" t="s">
        <x:v>68</x:v>
      </x:c>
      <x:c r="I809" s="0" t="s">
        <x:v>54</x:v>
      </x:c>
      <x:c r="J809" s="0">
        <x:v>1660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71</x:v>
      </x:c>
      <x:c r="F810" s="0" t="s">
        <x:v>72</x:v>
      </x:c>
      <x:c r="G810" s="0" t="s">
        <x:v>52</x:v>
      </x:c>
      <x:c r="H810" s="0" t="s">
        <x:v>53</x:v>
      </x:c>
      <x:c r="I810" s="0" t="s">
        <x:v>54</x:v>
      </x:c>
      <x:c r="J810" s="0">
        <x:v>50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71</x:v>
      </x:c>
      <x:c r="F811" s="0" t="s">
        <x:v>72</x:v>
      </x:c>
      <x:c r="G811" s="0" t="s">
        <x:v>55</x:v>
      </x:c>
      <x:c r="H811" s="0" t="s">
        <x:v>56</x:v>
      </x:c>
      <x:c r="I811" s="0" t="s">
        <x:v>54</x:v>
      </x:c>
      <x:c r="J811" s="0">
        <x:v>175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71</x:v>
      </x:c>
      <x:c r="F812" s="0" t="s">
        <x:v>72</x:v>
      </x:c>
      <x:c r="G812" s="0" t="s">
        <x:v>57</x:v>
      </x:c>
      <x:c r="H812" s="0" t="s">
        <x:v>58</x:v>
      </x:c>
      <x:c r="I812" s="0" t="s">
        <x:v>54</x:v>
      </x:c>
      <x:c r="J812" s="0">
        <x:v>340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71</x:v>
      </x:c>
      <x:c r="F813" s="0" t="s">
        <x:v>72</x:v>
      </x:c>
      <x:c r="G813" s="0" t="s">
        <x:v>59</x:v>
      </x:c>
      <x:c r="H813" s="0" t="s">
        <x:v>60</x:v>
      </x:c>
      <x:c r="I813" s="0" t="s">
        <x:v>54</x:v>
      </x:c>
      <x:c r="J813" s="0">
        <x:v>486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71</x:v>
      </x:c>
      <x:c r="F814" s="0" t="s">
        <x:v>72</x:v>
      </x:c>
      <x:c r="G814" s="0" t="s">
        <x:v>61</x:v>
      </x:c>
      <x:c r="H814" s="0" t="s">
        <x:v>62</x:v>
      </x:c>
      <x:c r="I814" s="0" t="s">
        <x:v>54</x:v>
      </x:c>
      <x:c r="J814" s="0">
        <x:v>326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71</x:v>
      </x:c>
      <x:c r="F815" s="0" t="s">
        <x:v>72</x:v>
      </x:c>
      <x:c r="G815" s="0" t="s">
        <x:v>63</x:v>
      </x:c>
      <x:c r="H815" s="0" t="s">
        <x:v>64</x:v>
      </x:c>
      <x:c r="I815" s="0" t="s">
        <x:v>54</x:v>
      </x:c>
      <x:c r="J815" s="0">
        <x:v>86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71</x:v>
      </x:c>
      <x:c r="F816" s="0" t="s">
        <x:v>72</x:v>
      </x:c>
      <x:c r="G816" s="0" t="s">
        <x:v>65</x:v>
      </x:c>
      <x:c r="H816" s="0" t="s">
        <x:v>66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71</x:v>
      </x:c>
      <x:c r="F817" s="0" t="s">
        <x:v>72</x:v>
      </x:c>
      <x:c r="G817" s="0" t="s">
        <x:v>67</x:v>
      </x:c>
      <x:c r="H817" s="0" t="s">
        <x:v>68</x:v>
      </x:c>
      <x:c r="I817" s="0" t="s">
        <x:v>54</x:v>
      </x:c>
      <x:c r="J817" s="0">
        <x:v>1464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73</x:v>
      </x:c>
      <x:c r="F818" s="0" t="s">
        <x:v>74</x:v>
      </x:c>
      <x:c r="G818" s="0" t="s">
        <x:v>52</x:v>
      </x:c>
      <x:c r="H818" s="0" t="s">
        <x:v>53</x:v>
      </x:c>
      <x:c r="I818" s="0" t="s">
        <x:v>54</x:v>
      </x:c>
      <x:c r="J818" s="0">
        <x:v>50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73</x:v>
      </x:c>
      <x:c r="F819" s="0" t="s">
        <x:v>74</x:v>
      </x:c>
      <x:c r="G819" s="0" t="s">
        <x:v>55</x:v>
      </x:c>
      <x:c r="H819" s="0" t="s">
        <x:v>56</x:v>
      </x:c>
      <x:c r="I819" s="0" t="s">
        <x:v>54</x:v>
      </x:c>
      <x:c r="J819" s="0">
        <x:v>231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73</x:v>
      </x:c>
      <x:c r="F820" s="0" t="s">
        <x:v>74</x:v>
      </x:c>
      <x:c r="G820" s="0" t="s">
        <x:v>57</x:v>
      </x:c>
      <x:c r="H820" s="0" t="s">
        <x:v>58</x:v>
      </x:c>
      <x:c r="I820" s="0" t="s">
        <x:v>54</x:v>
      </x:c>
      <x:c r="J820" s="0">
        <x:v>496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73</x:v>
      </x:c>
      <x:c r="F821" s="0" t="s">
        <x:v>74</x:v>
      </x:c>
      <x:c r="G821" s="0" t="s">
        <x:v>59</x:v>
      </x:c>
      <x:c r="H821" s="0" t="s">
        <x:v>60</x:v>
      </x:c>
      <x:c r="I821" s="0" t="s">
        <x:v>54</x:v>
      </x:c>
      <x:c r="J821" s="0">
        <x:v>671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73</x:v>
      </x:c>
      <x:c r="F822" s="0" t="s">
        <x:v>74</x:v>
      </x:c>
      <x:c r="G822" s="0" t="s">
        <x:v>61</x:v>
      </x:c>
      <x:c r="H822" s="0" t="s">
        <x:v>62</x:v>
      </x:c>
      <x:c r="I822" s="0" t="s">
        <x:v>54</x:v>
      </x:c>
      <x:c r="J822" s="0">
        <x:v>366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73</x:v>
      </x:c>
      <x:c r="F823" s="0" t="s">
        <x:v>74</x:v>
      </x:c>
      <x:c r="G823" s="0" t="s">
        <x:v>63</x:v>
      </x:c>
      <x:c r="H823" s="0" t="s">
        <x:v>64</x:v>
      </x:c>
      <x:c r="I823" s="0" t="s">
        <x:v>54</x:v>
      </x:c>
      <x:c r="J823" s="0">
        <x:v>94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73</x:v>
      </x:c>
      <x:c r="F824" s="0" t="s">
        <x:v>74</x:v>
      </x:c>
      <x:c r="G824" s="0" t="s">
        <x:v>65</x:v>
      </x:c>
      <x:c r="H824" s="0" t="s">
        <x:v>66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54</x:v>
      </x:c>
      <x:c r="J825" s="0">
        <x:v>1909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75</x:v>
      </x:c>
      <x:c r="F826" s="0" t="s">
        <x:v>76</x:v>
      </x:c>
      <x:c r="G826" s="0" t="s">
        <x:v>52</x:v>
      </x:c>
      <x:c r="H826" s="0" t="s">
        <x:v>53</x:v>
      </x:c>
      <x:c r="I826" s="0" t="s">
        <x:v>54</x:v>
      </x:c>
      <x:c r="J826" s="0">
        <x:v>59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75</x:v>
      </x:c>
      <x:c r="F827" s="0" t="s">
        <x:v>76</x:v>
      </x:c>
      <x:c r="G827" s="0" t="s">
        <x:v>55</x:v>
      </x:c>
      <x:c r="H827" s="0" t="s">
        <x:v>56</x:v>
      </x:c>
      <x:c r="I827" s="0" t="s">
        <x:v>54</x:v>
      </x:c>
      <x:c r="J827" s="0">
        <x:v>244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75</x:v>
      </x:c>
      <x:c r="F828" s="0" t="s">
        <x:v>76</x:v>
      </x:c>
      <x:c r="G828" s="0" t="s">
        <x:v>57</x:v>
      </x:c>
      <x:c r="H828" s="0" t="s">
        <x:v>58</x:v>
      </x:c>
      <x:c r="I828" s="0" t="s">
        <x:v>54</x:v>
      </x:c>
      <x:c r="J828" s="0">
        <x:v>577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75</x:v>
      </x:c>
      <x:c r="F829" s="0" t="s">
        <x:v>76</x:v>
      </x:c>
      <x:c r="G829" s="0" t="s">
        <x:v>59</x:v>
      </x:c>
      <x:c r="H829" s="0" t="s">
        <x:v>60</x:v>
      </x:c>
      <x:c r="I829" s="0" t="s">
        <x:v>54</x:v>
      </x:c>
      <x:c r="J829" s="0">
        <x:v>896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75</x:v>
      </x:c>
      <x:c r="F830" s="0" t="s">
        <x:v>76</x:v>
      </x:c>
      <x:c r="G830" s="0" t="s">
        <x:v>61</x:v>
      </x:c>
      <x:c r="H830" s="0" t="s">
        <x:v>62</x:v>
      </x:c>
      <x:c r="I830" s="0" t="s">
        <x:v>54</x:v>
      </x:c>
      <x:c r="J830" s="0">
        <x:v>650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75</x:v>
      </x:c>
      <x:c r="F831" s="0" t="s">
        <x:v>76</x:v>
      </x:c>
      <x:c r="G831" s="0" t="s">
        <x:v>63</x:v>
      </x:c>
      <x:c r="H831" s="0" t="s">
        <x:v>64</x:v>
      </x:c>
      <x:c r="I831" s="0" t="s">
        <x:v>54</x:v>
      </x:c>
      <x:c r="J831" s="0">
        <x:v>124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75</x:v>
      </x:c>
      <x:c r="F832" s="0" t="s">
        <x:v>76</x:v>
      </x:c>
      <x:c r="G832" s="0" t="s">
        <x:v>65</x:v>
      </x:c>
      <x:c r="H832" s="0" t="s">
        <x:v>66</x:v>
      </x:c>
      <x:c r="I832" s="0" t="s">
        <x:v>54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54</x:v>
      </x:c>
      <x:c r="J833" s="0">
        <x:v>2551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77</x:v>
      </x:c>
      <x:c r="F834" s="0" t="s">
        <x:v>78</x:v>
      </x:c>
      <x:c r="G834" s="0" t="s">
        <x:v>52</x:v>
      </x:c>
      <x:c r="H834" s="0" t="s">
        <x:v>53</x:v>
      </x:c>
      <x:c r="I834" s="0" t="s">
        <x:v>54</x:v>
      </x:c>
      <x:c r="J834" s="0">
        <x:v>163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77</x:v>
      </x:c>
      <x:c r="F835" s="0" t="s">
        <x:v>78</x:v>
      </x:c>
      <x:c r="G835" s="0" t="s">
        <x:v>55</x:v>
      </x:c>
      <x:c r="H835" s="0" t="s">
        <x:v>56</x:v>
      </x:c>
      <x:c r="I835" s="0" t="s">
        <x:v>54</x:v>
      </x:c>
      <x:c r="J835" s="0">
        <x:v>676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77</x:v>
      </x:c>
      <x:c r="F836" s="0" t="s">
        <x:v>78</x:v>
      </x:c>
      <x:c r="G836" s="0" t="s">
        <x:v>57</x:v>
      </x:c>
      <x:c r="H836" s="0" t="s">
        <x:v>58</x:v>
      </x:c>
      <x:c r="I836" s="0" t="s">
        <x:v>54</x:v>
      </x:c>
      <x:c r="J836" s="0">
        <x:v>1306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77</x:v>
      </x:c>
      <x:c r="F837" s="0" t="s">
        <x:v>78</x:v>
      </x:c>
      <x:c r="G837" s="0" t="s">
        <x:v>59</x:v>
      </x:c>
      <x:c r="H837" s="0" t="s">
        <x:v>60</x:v>
      </x:c>
      <x:c r="I837" s="0" t="s">
        <x:v>54</x:v>
      </x:c>
      <x:c r="J837" s="0">
        <x:v>1734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77</x:v>
      </x:c>
      <x:c r="F838" s="0" t="s">
        <x:v>78</x:v>
      </x:c>
      <x:c r="G838" s="0" t="s">
        <x:v>61</x:v>
      </x:c>
      <x:c r="H838" s="0" t="s">
        <x:v>62</x:v>
      </x:c>
      <x:c r="I838" s="0" t="s">
        <x:v>54</x:v>
      </x:c>
      <x:c r="J838" s="0">
        <x:v>1242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77</x:v>
      </x:c>
      <x:c r="F839" s="0" t="s">
        <x:v>78</x:v>
      </x:c>
      <x:c r="G839" s="0" t="s">
        <x:v>63</x:v>
      </x:c>
      <x:c r="H839" s="0" t="s">
        <x:v>64</x:v>
      </x:c>
      <x:c r="I839" s="0" t="s">
        <x:v>54</x:v>
      </x:c>
      <x:c r="J839" s="0">
        <x:v>236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77</x:v>
      </x:c>
      <x:c r="F840" s="0" t="s">
        <x:v>78</x:v>
      </x:c>
      <x:c r="G840" s="0" t="s">
        <x:v>65</x:v>
      </x:c>
      <x:c r="H840" s="0" t="s">
        <x:v>66</x:v>
      </x:c>
      <x:c r="I840" s="0" t="s">
        <x:v>54</x:v>
      </x:c>
      <x:c r="J840" s="0">
        <x:v>3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77</x:v>
      </x:c>
      <x:c r="F841" s="0" t="s">
        <x:v>78</x:v>
      </x:c>
      <x:c r="G841" s="0" t="s">
        <x:v>67</x:v>
      </x:c>
      <x:c r="H841" s="0" t="s">
        <x:v>68</x:v>
      </x:c>
      <x:c r="I841" s="0" t="s">
        <x:v>54</x:v>
      </x:c>
      <x:c r="J841" s="0">
        <x:v>5360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79</x:v>
      </x:c>
      <x:c r="F842" s="0" t="s">
        <x:v>80</x:v>
      </x:c>
      <x:c r="G842" s="0" t="s">
        <x:v>52</x:v>
      </x:c>
      <x:c r="H842" s="0" t="s">
        <x:v>53</x:v>
      </x:c>
      <x:c r="I842" s="0" t="s">
        <x:v>54</x:v>
      </x:c>
      <x:c r="J842" s="0">
        <x:v>70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  <x:c r="J843" s="0">
        <x:v>246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  <x:c r="J844" s="0">
        <x:v>595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  <x:c r="J845" s="0">
        <x:v>854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  <x:c r="J846" s="0">
        <x:v>563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  <x:c r="J847" s="0">
        <x:v>97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  <x:c r="J849" s="0">
        <x:v>2426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81</x:v>
      </x:c>
      <x:c r="F850" s="0" t="s">
        <x:v>82</x:v>
      </x:c>
      <x:c r="G850" s="0" t="s">
        <x:v>52</x:v>
      </x:c>
      <x:c r="H850" s="0" t="s">
        <x:v>53</x:v>
      </x:c>
      <x:c r="I850" s="0" t="s">
        <x:v>54</x:v>
      </x:c>
      <x:c r="J850" s="0">
        <x:v>39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81</x:v>
      </x:c>
      <x:c r="F851" s="0" t="s">
        <x:v>82</x:v>
      </x:c>
      <x:c r="G851" s="0" t="s">
        <x:v>55</x:v>
      </x:c>
      <x:c r="H851" s="0" t="s">
        <x:v>56</x:v>
      </x:c>
      <x:c r="I851" s="0" t="s">
        <x:v>54</x:v>
      </x:c>
      <x:c r="J851" s="0">
        <x:v>154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81</x:v>
      </x:c>
      <x:c r="F852" s="0" t="s">
        <x:v>82</x:v>
      </x:c>
      <x:c r="G852" s="0" t="s">
        <x:v>57</x:v>
      </x:c>
      <x:c r="H852" s="0" t="s">
        <x:v>58</x:v>
      </x:c>
      <x:c r="I852" s="0" t="s">
        <x:v>54</x:v>
      </x:c>
      <x:c r="J852" s="0">
        <x:v>320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81</x:v>
      </x:c>
      <x:c r="F853" s="0" t="s">
        <x:v>82</x:v>
      </x:c>
      <x:c r="G853" s="0" t="s">
        <x:v>59</x:v>
      </x:c>
      <x:c r="H853" s="0" t="s">
        <x:v>60</x:v>
      </x:c>
      <x:c r="I853" s="0" t="s">
        <x:v>54</x:v>
      </x:c>
      <x:c r="J853" s="0">
        <x:v>419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81</x:v>
      </x:c>
      <x:c r="F854" s="0" t="s">
        <x:v>82</x:v>
      </x:c>
      <x:c r="G854" s="0" t="s">
        <x:v>61</x:v>
      </x:c>
      <x:c r="H854" s="0" t="s">
        <x:v>62</x:v>
      </x:c>
      <x:c r="I854" s="0" t="s">
        <x:v>54</x:v>
      </x:c>
      <x:c r="J854" s="0">
        <x:v>237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81</x:v>
      </x:c>
      <x:c r="F855" s="0" t="s">
        <x:v>82</x:v>
      </x:c>
      <x:c r="G855" s="0" t="s">
        <x:v>63</x:v>
      </x:c>
      <x:c r="H855" s="0" t="s">
        <x:v>64</x:v>
      </x:c>
      <x:c r="I855" s="0" t="s">
        <x:v>54</x:v>
      </x:c>
      <x:c r="J855" s="0">
        <x:v>53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81</x:v>
      </x:c>
      <x:c r="F856" s="0" t="s">
        <x:v>82</x:v>
      </x:c>
      <x:c r="G856" s="0" t="s">
        <x:v>65</x:v>
      </x:c>
      <x:c r="H856" s="0" t="s">
        <x:v>66</x:v>
      </x:c>
      <x:c r="I856" s="0" t="s">
        <x:v>54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81</x:v>
      </x:c>
      <x:c r="F857" s="0" t="s">
        <x:v>82</x:v>
      </x:c>
      <x:c r="G857" s="0" t="s">
        <x:v>67</x:v>
      </x:c>
      <x:c r="H857" s="0" t="s">
        <x:v>68</x:v>
      </x:c>
      <x:c r="I857" s="0" t="s">
        <x:v>54</x:v>
      </x:c>
      <x:c r="J857" s="0">
        <x:v>1223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83</x:v>
      </x:c>
      <x:c r="F858" s="0" t="s">
        <x:v>84</x:v>
      </x:c>
      <x:c r="G858" s="0" t="s">
        <x:v>52</x:v>
      </x:c>
      <x:c r="H858" s="0" t="s">
        <x:v>53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83</x:v>
      </x:c>
      <x:c r="F859" s="0" t="s">
        <x:v>84</x:v>
      </x:c>
      <x:c r="G859" s="0" t="s">
        <x:v>55</x:v>
      </x:c>
      <x:c r="H859" s="0" t="s">
        <x:v>56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95</x:v>
      </x:c>
      <x:c r="D860" s="0" t="s">
        <x:v>95</x:v>
      </x:c>
      <x:c r="E860" s="0" t="s">
        <x:v>83</x:v>
      </x:c>
      <x:c r="F860" s="0" t="s">
        <x:v>84</x:v>
      </x:c>
      <x:c r="G860" s="0" t="s">
        <x:v>57</x:v>
      </x:c>
      <x:c r="H860" s="0" t="s">
        <x:v>58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95</x:v>
      </x:c>
      <x:c r="D861" s="0" t="s">
        <x:v>95</x:v>
      </x:c>
      <x:c r="E861" s="0" t="s">
        <x:v>83</x:v>
      </x:c>
      <x:c r="F861" s="0" t="s">
        <x:v>84</x:v>
      </x:c>
      <x:c r="G861" s="0" t="s">
        <x:v>59</x:v>
      </x:c>
      <x:c r="H861" s="0" t="s">
        <x:v>60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95</x:v>
      </x:c>
      <x:c r="D862" s="0" t="s">
        <x:v>95</x:v>
      </x:c>
      <x:c r="E862" s="0" t="s">
        <x:v>83</x:v>
      </x:c>
      <x:c r="F862" s="0" t="s">
        <x:v>84</x:v>
      </x:c>
      <x:c r="G862" s="0" t="s">
        <x:v>61</x:v>
      </x:c>
      <x:c r="H862" s="0" t="s">
        <x:v>62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95</x:v>
      </x:c>
      <x:c r="D863" s="0" t="s">
        <x:v>95</x:v>
      </x:c>
      <x:c r="E863" s="0" t="s">
        <x:v>83</x:v>
      </x:c>
      <x:c r="F863" s="0" t="s">
        <x:v>84</x:v>
      </x:c>
      <x:c r="G863" s="0" t="s">
        <x:v>63</x:v>
      </x:c>
      <x:c r="H863" s="0" t="s">
        <x:v>64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95</x:v>
      </x:c>
      <x:c r="D864" s="0" t="s">
        <x:v>95</x:v>
      </x:c>
      <x:c r="E864" s="0" t="s">
        <x:v>83</x:v>
      </x:c>
      <x:c r="F864" s="0" t="s">
        <x:v>84</x:v>
      </x:c>
      <x:c r="G864" s="0" t="s">
        <x:v>65</x:v>
      </x:c>
      <x:c r="H864" s="0" t="s">
        <x:v>66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95</x:v>
      </x:c>
      <x:c r="D865" s="0" t="s">
        <x:v>95</x:v>
      </x:c>
      <x:c r="E865" s="0" t="s">
        <x:v>83</x:v>
      </x:c>
      <x:c r="F865" s="0" t="s">
        <x:v>84</x:v>
      </x:c>
      <x:c r="G865" s="0" t="s">
        <x:v>67</x:v>
      </x:c>
      <x:c r="H865" s="0" t="s">
        <x:v>68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53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220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507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690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432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101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2003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69</x:v>
      </x:c>
      <x:c r="F874" s="0" t="s">
        <x:v>70</x:v>
      </x:c>
      <x:c r="G874" s="0" t="s">
        <x:v>52</x:v>
      </x:c>
      <x:c r="H874" s="0" t="s">
        <x:v>53</x:v>
      </x:c>
      <x:c r="I874" s="0" t="s">
        <x:v>54</x:v>
      </x:c>
      <x:c r="J874" s="0">
        <x:v>31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69</x:v>
      </x:c>
      <x:c r="F875" s="0" t="s">
        <x:v>70</x:v>
      </x:c>
      <x:c r="G875" s="0" t="s">
        <x:v>55</x:v>
      </x:c>
      <x:c r="H875" s="0" t="s">
        <x:v>56</x:v>
      </x:c>
      <x:c r="I875" s="0" t="s">
        <x:v>54</x:v>
      </x:c>
      <x:c r="J875" s="0">
        <x:v>153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69</x:v>
      </x:c>
      <x:c r="F876" s="0" t="s">
        <x:v>70</x:v>
      </x:c>
      <x:c r="G876" s="0" t="s">
        <x:v>57</x:v>
      </x:c>
      <x:c r="H876" s="0" t="s">
        <x:v>58</x:v>
      </x:c>
      <x:c r="I876" s="0" t="s">
        <x:v>54</x:v>
      </x:c>
      <x:c r="J876" s="0">
        <x:v>352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69</x:v>
      </x:c>
      <x:c r="F877" s="0" t="s">
        <x:v>70</x:v>
      </x:c>
      <x:c r="G877" s="0" t="s">
        <x:v>59</x:v>
      </x:c>
      <x:c r="H877" s="0" t="s">
        <x:v>60</x:v>
      </x:c>
      <x:c r="I877" s="0" t="s">
        <x:v>54</x:v>
      </x:c>
      <x:c r="J877" s="0">
        <x:v>598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69</x:v>
      </x:c>
      <x:c r="F878" s="0" t="s">
        <x:v>70</x:v>
      </x:c>
      <x:c r="G878" s="0" t="s">
        <x:v>61</x:v>
      </x:c>
      <x:c r="H878" s="0" t="s">
        <x:v>62</x:v>
      </x:c>
      <x:c r="I878" s="0" t="s">
        <x:v>54</x:v>
      </x:c>
      <x:c r="J878" s="0">
        <x:v>433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69</x:v>
      </x:c>
      <x:c r="F879" s="0" t="s">
        <x:v>70</x:v>
      </x:c>
      <x:c r="G879" s="0" t="s">
        <x:v>63</x:v>
      </x:c>
      <x:c r="H879" s="0" t="s">
        <x:v>64</x:v>
      </x:c>
      <x:c r="I879" s="0" t="s">
        <x:v>54</x:v>
      </x:c>
      <x:c r="J879" s="0">
        <x:v>99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69</x:v>
      </x:c>
      <x:c r="F880" s="0" t="s">
        <x:v>70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69</x:v>
      </x:c>
      <x:c r="F881" s="0" t="s">
        <x:v>70</x:v>
      </x:c>
      <x:c r="G881" s="0" t="s">
        <x:v>67</x:v>
      </x:c>
      <x:c r="H881" s="0" t="s">
        <x:v>68</x:v>
      </x:c>
      <x:c r="I881" s="0" t="s">
        <x:v>54</x:v>
      </x:c>
      <x:c r="J881" s="0">
        <x:v>1666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71</x:v>
      </x:c>
      <x:c r="F882" s="0" t="s">
        <x:v>72</x:v>
      </x:c>
      <x:c r="G882" s="0" t="s">
        <x:v>52</x:v>
      </x:c>
      <x:c r="H882" s="0" t="s">
        <x:v>53</x:v>
      </x:c>
      <x:c r="I882" s="0" t="s">
        <x:v>54</x:v>
      </x:c>
      <x:c r="J882" s="0">
        <x:v>41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71</x:v>
      </x:c>
      <x:c r="F883" s="0" t="s">
        <x:v>72</x:v>
      </x:c>
      <x:c r="G883" s="0" t="s">
        <x:v>55</x:v>
      </x:c>
      <x:c r="H883" s="0" t="s">
        <x:v>56</x:v>
      </x:c>
      <x:c r="I883" s="0" t="s">
        <x:v>54</x:v>
      </x:c>
      <x:c r="J883" s="0">
        <x:v>144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71</x:v>
      </x:c>
      <x:c r="F884" s="0" t="s">
        <x:v>72</x:v>
      </x:c>
      <x:c r="G884" s="0" t="s">
        <x:v>57</x:v>
      </x:c>
      <x:c r="H884" s="0" t="s">
        <x:v>58</x:v>
      </x:c>
      <x:c r="I884" s="0" t="s">
        <x:v>54</x:v>
      </x:c>
      <x:c r="J884" s="0">
        <x:v>378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71</x:v>
      </x:c>
      <x:c r="F885" s="0" t="s">
        <x:v>72</x:v>
      </x:c>
      <x:c r="G885" s="0" t="s">
        <x:v>59</x:v>
      </x:c>
      <x:c r="H885" s="0" t="s">
        <x:v>60</x:v>
      </x:c>
      <x:c r="I885" s="0" t="s">
        <x:v>54</x:v>
      </x:c>
      <x:c r="J885" s="0">
        <x:v>515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71</x:v>
      </x:c>
      <x:c r="F886" s="0" t="s">
        <x:v>72</x:v>
      </x:c>
      <x:c r="G886" s="0" t="s">
        <x:v>61</x:v>
      </x:c>
      <x:c r="H886" s="0" t="s">
        <x:v>62</x:v>
      </x:c>
      <x:c r="I886" s="0" t="s">
        <x:v>54</x:v>
      </x:c>
      <x:c r="J886" s="0">
        <x:v>342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71</x:v>
      </x:c>
      <x:c r="F887" s="0" t="s">
        <x:v>72</x:v>
      </x:c>
      <x:c r="G887" s="0" t="s">
        <x:v>63</x:v>
      </x:c>
      <x:c r="H887" s="0" t="s">
        <x:v>64</x:v>
      </x:c>
      <x:c r="I887" s="0" t="s">
        <x:v>54</x:v>
      </x:c>
      <x:c r="J887" s="0">
        <x:v>68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54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71</x:v>
      </x:c>
      <x:c r="F889" s="0" t="s">
        <x:v>72</x:v>
      </x:c>
      <x:c r="G889" s="0" t="s">
        <x:v>67</x:v>
      </x:c>
      <x:c r="H889" s="0" t="s">
        <x:v>68</x:v>
      </x:c>
      <x:c r="I889" s="0" t="s">
        <x:v>54</x:v>
      </x:c>
      <x:c r="J889" s="0">
        <x:v>1489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73</x:v>
      </x:c>
      <x:c r="F890" s="0" t="s">
        <x:v>74</x:v>
      </x:c>
      <x:c r="G890" s="0" t="s">
        <x:v>52</x:v>
      </x:c>
      <x:c r="H890" s="0" t="s">
        <x:v>53</x:v>
      </x:c>
      <x:c r="I890" s="0" t="s">
        <x:v>54</x:v>
      </x:c>
      <x:c r="J890" s="0">
        <x:v>66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73</x:v>
      </x:c>
      <x:c r="F891" s="0" t="s">
        <x:v>74</x:v>
      </x:c>
      <x:c r="G891" s="0" t="s">
        <x:v>55</x:v>
      </x:c>
      <x:c r="H891" s="0" t="s">
        <x:v>56</x:v>
      </x:c>
      <x:c r="I891" s="0" t="s">
        <x:v>54</x:v>
      </x:c>
      <x:c r="J891" s="0">
        <x:v>222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73</x:v>
      </x:c>
      <x:c r="F892" s="0" t="s">
        <x:v>74</x:v>
      </x:c>
      <x:c r="G892" s="0" t="s">
        <x:v>57</x:v>
      </x:c>
      <x:c r="H892" s="0" t="s">
        <x:v>58</x:v>
      </x:c>
      <x:c r="I892" s="0" t="s">
        <x:v>54</x:v>
      </x:c>
      <x:c r="J892" s="0">
        <x:v>536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73</x:v>
      </x:c>
      <x:c r="F893" s="0" t="s">
        <x:v>74</x:v>
      </x:c>
      <x:c r="G893" s="0" t="s">
        <x:v>59</x:v>
      </x:c>
      <x:c r="H893" s="0" t="s">
        <x:v>60</x:v>
      </x:c>
      <x:c r="I893" s="0" t="s">
        <x:v>54</x:v>
      </x:c>
      <x:c r="J893" s="0">
        <x:v>657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73</x:v>
      </x:c>
      <x:c r="F894" s="0" t="s">
        <x:v>74</x:v>
      </x:c>
      <x:c r="G894" s="0" t="s">
        <x:v>61</x:v>
      </x:c>
      <x:c r="H894" s="0" t="s">
        <x:v>62</x:v>
      </x:c>
      <x:c r="I894" s="0" t="s">
        <x:v>54</x:v>
      </x:c>
      <x:c r="J894" s="0">
        <x:v>395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73</x:v>
      </x:c>
      <x:c r="F895" s="0" t="s">
        <x:v>74</x:v>
      </x:c>
      <x:c r="G895" s="0" t="s">
        <x:v>63</x:v>
      </x:c>
      <x:c r="H895" s="0" t="s">
        <x:v>64</x:v>
      </x:c>
      <x:c r="I895" s="0" t="s">
        <x:v>54</x:v>
      </x:c>
      <x:c r="J895" s="0">
        <x:v>84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73</x:v>
      </x:c>
      <x:c r="F896" s="0" t="s">
        <x:v>74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73</x:v>
      </x:c>
      <x:c r="F897" s="0" t="s">
        <x:v>74</x:v>
      </x:c>
      <x:c r="G897" s="0" t="s">
        <x:v>67</x:v>
      </x:c>
      <x:c r="H897" s="0" t="s">
        <x:v>68</x:v>
      </x:c>
      <x:c r="I897" s="0" t="s">
        <x:v>54</x:v>
      </x:c>
      <x:c r="J897" s="0">
        <x:v>1960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75</x:v>
      </x:c>
      <x:c r="F898" s="0" t="s">
        <x:v>76</x:v>
      </x:c>
      <x:c r="G898" s="0" t="s">
        <x:v>52</x:v>
      </x:c>
      <x:c r="H898" s="0" t="s">
        <x:v>53</x:v>
      </x:c>
      <x:c r="I898" s="0" t="s">
        <x:v>54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75</x:v>
      </x:c>
      <x:c r="F899" s="0" t="s">
        <x:v>76</x:v>
      </x:c>
      <x:c r="G899" s="0" t="s">
        <x:v>55</x:v>
      </x:c>
      <x:c r="H899" s="0" t="s">
        <x:v>56</x:v>
      </x:c>
      <x:c r="I899" s="0" t="s">
        <x:v>54</x:v>
      </x:c>
      <x:c r="J899" s="0">
        <x:v>221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75</x:v>
      </x:c>
      <x:c r="F900" s="0" t="s">
        <x:v>76</x:v>
      </x:c>
      <x:c r="G900" s="0" t="s">
        <x:v>57</x:v>
      </x:c>
      <x:c r="H900" s="0" t="s">
        <x:v>58</x:v>
      </x:c>
      <x:c r="I900" s="0" t="s">
        <x:v>54</x:v>
      </x:c>
      <x:c r="J900" s="0">
        <x:v>603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75</x:v>
      </x:c>
      <x:c r="F901" s="0" t="s">
        <x:v>76</x:v>
      </x:c>
      <x:c r="G901" s="0" t="s">
        <x:v>59</x:v>
      </x:c>
      <x:c r="H901" s="0" t="s">
        <x:v>60</x:v>
      </x:c>
      <x:c r="I901" s="0" t="s">
        <x:v>54</x:v>
      </x:c>
      <x:c r="J901" s="0">
        <x:v>940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75</x:v>
      </x:c>
      <x:c r="F902" s="0" t="s">
        <x:v>76</x:v>
      </x:c>
      <x:c r="G902" s="0" t="s">
        <x:v>61</x:v>
      </x:c>
      <x:c r="H902" s="0" t="s">
        <x:v>62</x:v>
      </x:c>
      <x:c r="I902" s="0" t="s">
        <x:v>54</x:v>
      </x:c>
      <x:c r="J902" s="0">
        <x:v>610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75</x:v>
      </x:c>
      <x:c r="F903" s="0" t="s">
        <x:v>76</x:v>
      </x:c>
      <x:c r="G903" s="0" t="s">
        <x:v>63</x:v>
      </x:c>
      <x:c r="H903" s="0" t="s">
        <x:v>64</x:v>
      </x:c>
      <x:c r="I903" s="0" t="s">
        <x:v>54</x:v>
      </x:c>
      <x:c r="J903" s="0">
        <x:v>125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75</x:v>
      </x:c>
      <x:c r="F904" s="0" t="s">
        <x:v>76</x:v>
      </x:c>
      <x:c r="G904" s="0" t="s">
        <x:v>65</x:v>
      </x:c>
      <x:c r="H904" s="0" t="s">
        <x:v>66</x:v>
      </x:c>
      <x:c r="I904" s="0" t="s">
        <x:v>54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75</x:v>
      </x:c>
      <x:c r="F905" s="0" t="s">
        <x:v>76</x:v>
      </x:c>
      <x:c r="G905" s="0" t="s">
        <x:v>67</x:v>
      </x:c>
      <x:c r="H905" s="0" t="s">
        <x:v>68</x:v>
      </x:c>
      <x:c r="I905" s="0" t="s">
        <x:v>54</x:v>
      </x:c>
      <x:c r="J905" s="0">
        <x:v>2562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77</x:v>
      </x:c>
      <x:c r="F906" s="0" t="s">
        <x:v>78</x:v>
      </x:c>
      <x:c r="G906" s="0" t="s">
        <x:v>52</x:v>
      </x:c>
      <x:c r="H906" s="0" t="s">
        <x:v>53</x:v>
      </x:c>
      <x:c r="I906" s="0" t="s">
        <x:v>54</x:v>
      </x:c>
      <x:c r="J906" s="0">
        <x:v>173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77</x:v>
      </x:c>
      <x:c r="F907" s="0" t="s">
        <x:v>78</x:v>
      </x:c>
      <x:c r="G907" s="0" t="s">
        <x:v>55</x:v>
      </x:c>
      <x:c r="H907" s="0" t="s">
        <x:v>56</x:v>
      </x:c>
      <x:c r="I907" s="0" t="s">
        <x:v>54</x:v>
      </x:c>
      <x:c r="J907" s="0">
        <x:v>618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77</x:v>
      </x:c>
      <x:c r="F908" s="0" t="s">
        <x:v>78</x:v>
      </x:c>
      <x:c r="G908" s="0" t="s">
        <x:v>57</x:v>
      </x:c>
      <x:c r="H908" s="0" t="s">
        <x:v>58</x:v>
      </x:c>
      <x:c r="I908" s="0" t="s">
        <x:v>54</x:v>
      </x:c>
      <x:c r="J908" s="0">
        <x:v>1220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77</x:v>
      </x:c>
      <x:c r="F909" s="0" t="s">
        <x:v>78</x:v>
      </x:c>
      <x:c r="G909" s="0" t="s">
        <x:v>59</x:v>
      </x:c>
      <x:c r="H909" s="0" t="s">
        <x:v>60</x:v>
      </x:c>
      <x:c r="I909" s="0" t="s">
        <x:v>54</x:v>
      </x:c>
      <x:c r="J909" s="0">
        <x:v>1804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77</x:v>
      </x:c>
      <x:c r="F910" s="0" t="s">
        <x:v>78</x:v>
      </x:c>
      <x:c r="G910" s="0" t="s">
        <x:v>61</x:v>
      </x:c>
      <x:c r="H910" s="0" t="s">
        <x:v>62</x:v>
      </x:c>
      <x:c r="I910" s="0" t="s">
        <x:v>54</x:v>
      </x:c>
      <x:c r="J910" s="0">
        <x:v>1282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77</x:v>
      </x:c>
      <x:c r="F911" s="0" t="s">
        <x:v>78</x:v>
      </x:c>
      <x:c r="G911" s="0" t="s">
        <x:v>63</x:v>
      </x:c>
      <x:c r="H911" s="0" t="s">
        <x:v>64</x:v>
      </x:c>
      <x:c r="I911" s="0" t="s">
        <x:v>54</x:v>
      </x:c>
      <x:c r="J911" s="0">
        <x:v>267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77</x:v>
      </x:c>
      <x:c r="F912" s="0" t="s">
        <x:v>78</x:v>
      </x:c>
      <x:c r="G912" s="0" t="s">
        <x:v>65</x:v>
      </x:c>
      <x:c r="H912" s="0" t="s">
        <x:v>66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77</x:v>
      </x:c>
      <x:c r="F913" s="0" t="s">
        <x:v>78</x:v>
      </x:c>
      <x:c r="G913" s="0" t="s">
        <x:v>67</x:v>
      </x:c>
      <x:c r="H913" s="0" t="s">
        <x:v>68</x:v>
      </x:c>
      <x:c r="I913" s="0" t="s">
        <x:v>54</x:v>
      </x:c>
      <x:c r="J913" s="0">
        <x:v>5366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79</x:v>
      </x:c>
      <x:c r="F914" s="0" t="s">
        <x:v>80</x:v>
      </x:c>
      <x:c r="G914" s="0" t="s">
        <x:v>52</x:v>
      </x:c>
      <x:c r="H914" s="0" t="s">
        <x:v>53</x:v>
      </x:c>
      <x:c r="I914" s="0" t="s">
        <x:v>54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54</x:v>
      </x:c>
      <x:c r="J915" s="0">
        <x:v>206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54</x:v>
      </x:c>
      <x:c r="J916" s="0">
        <x:v>578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54</x:v>
      </x:c>
      <x:c r="J917" s="0">
        <x:v>916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54</x:v>
      </x:c>
      <x:c r="J918" s="0">
        <x:v>685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54</x:v>
      </x:c>
      <x:c r="J919" s="0">
        <x:v>122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54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79</x:v>
      </x:c>
      <x:c r="F921" s="0" t="s">
        <x:v>80</x:v>
      </x:c>
      <x:c r="G921" s="0" t="s">
        <x:v>67</x:v>
      </x:c>
      <x:c r="H921" s="0" t="s">
        <x:v>68</x:v>
      </x:c>
      <x:c r="I921" s="0" t="s">
        <x:v>54</x:v>
      </x:c>
      <x:c r="J921" s="0">
        <x:v>2548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81</x:v>
      </x:c>
      <x:c r="F922" s="0" t="s">
        <x:v>82</x:v>
      </x:c>
      <x:c r="G922" s="0" t="s">
        <x:v>52</x:v>
      </x:c>
      <x:c r="H922" s="0" t="s">
        <x:v>53</x:v>
      </x:c>
      <x:c r="I922" s="0" t="s">
        <x:v>54</x:v>
      </x:c>
      <x:c r="J922" s="0">
        <x:v>27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81</x:v>
      </x:c>
      <x:c r="F923" s="0" t="s">
        <x:v>82</x:v>
      </x:c>
      <x:c r="G923" s="0" t="s">
        <x:v>55</x:v>
      </x:c>
      <x:c r="H923" s="0" t="s">
        <x:v>56</x:v>
      </x:c>
      <x:c r="I923" s="0" t="s">
        <x:v>54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81</x:v>
      </x:c>
      <x:c r="F924" s="0" t="s">
        <x:v>82</x:v>
      </x:c>
      <x:c r="G924" s="0" t="s">
        <x:v>57</x:v>
      </x:c>
      <x:c r="H924" s="0" t="s">
        <x:v>58</x:v>
      </x:c>
      <x:c r="I924" s="0" t="s">
        <x:v>54</x:v>
      </x:c>
      <x:c r="J924" s="0">
        <x:v>327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81</x:v>
      </x:c>
      <x:c r="F925" s="0" t="s">
        <x:v>82</x:v>
      </x:c>
      <x:c r="G925" s="0" t="s">
        <x:v>59</x:v>
      </x:c>
      <x:c r="H925" s="0" t="s">
        <x:v>60</x:v>
      </x:c>
      <x:c r="I925" s="0" t="s">
        <x:v>54</x:v>
      </x:c>
      <x:c r="J925" s="0">
        <x:v>408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96</x:v>
      </x:c>
      <x:c r="E926" s="0" t="s">
        <x:v>81</x:v>
      </x:c>
      <x:c r="F926" s="0" t="s">
        <x:v>82</x:v>
      </x:c>
      <x:c r="G926" s="0" t="s">
        <x:v>61</x:v>
      </x:c>
      <x:c r="H926" s="0" t="s">
        <x:v>62</x:v>
      </x:c>
      <x:c r="I926" s="0" t="s">
        <x:v>54</x:v>
      </x:c>
      <x:c r="J926" s="0">
        <x:v>275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96</x:v>
      </x:c>
      <x:c r="E927" s="0" t="s">
        <x:v>81</x:v>
      </x:c>
      <x:c r="F927" s="0" t="s">
        <x:v>82</x:v>
      </x:c>
      <x:c r="G927" s="0" t="s">
        <x:v>63</x:v>
      </x:c>
      <x:c r="H927" s="0" t="s">
        <x:v>64</x:v>
      </x:c>
      <x:c r="I927" s="0" t="s">
        <x:v>54</x:v>
      </x:c>
      <x:c r="J927" s="0">
        <x:v>44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96</x:v>
      </x:c>
      <x:c r="E928" s="0" t="s">
        <x:v>81</x:v>
      </x:c>
      <x:c r="F928" s="0" t="s">
        <x:v>82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96</x:v>
      </x:c>
      <x:c r="E929" s="0" t="s">
        <x:v>81</x:v>
      </x:c>
      <x:c r="F929" s="0" t="s">
        <x:v>82</x:v>
      </x:c>
      <x:c r="G929" s="0" t="s">
        <x:v>67</x:v>
      </x:c>
      <x:c r="H929" s="0" t="s">
        <x:v>68</x:v>
      </x:c>
      <x:c r="I929" s="0" t="s">
        <x:v>54</x:v>
      </x:c>
      <x:c r="J929" s="0">
        <x:v>1250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96</x:v>
      </x:c>
      <x:c r="E930" s="0" t="s">
        <x:v>83</x:v>
      </x:c>
      <x:c r="F930" s="0" t="s">
        <x:v>84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96</x:v>
      </x:c>
      <x:c r="E931" s="0" t="s">
        <x:v>83</x:v>
      </x:c>
      <x:c r="F931" s="0" t="s">
        <x:v>84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96</x:v>
      </x:c>
      <x:c r="E932" s="0" t="s">
        <x:v>83</x:v>
      </x:c>
      <x:c r="F932" s="0" t="s">
        <x:v>84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96</x:v>
      </x:c>
      <x:c r="E933" s="0" t="s">
        <x:v>83</x:v>
      </x:c>
      <x:c r="F933" s="0" t="s">
        <x:v>84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96</x:v>
      </x:c>
      <x:c r="E934" s="0" t="s">
        <x:v>83</x:v>
      </x:c>
      <x:c r="F934" s="0" t="s">
        <x:v>84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96</x:v>
      </x:c>
      <x:c r="E935" s="0" t="s">
        <x:v>83</x:v>
      </x:c>
      <x:c r="F935" s="0" t="s">
        <x:v>84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96</x:v>
      </x:c>
      <x:c r="E936" s="0" t="s">
        <x:v>83</x:v>
      </x:c>
      <x:c r="F936" s="0" t="s">
        <x:v>84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96</x:v>
      </x:c>
      <x:c r="E937" s="0" t="s">
        <x:v>83</x:v>
      </x:c>
      <x:c r="F937" s="0" t="s">
        <x:v>84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55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245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534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708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407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81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2030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69</x:v>
      </x:c>
      <x:c r="F946" s="0" t="s">
        <x:v>70</x:v>
      </x:c>
      <x:c r="G946" s="0" t="s">
        <x:v>52</x:v>
      </x:c>
      <x:c r="H946" s="0" t="s">
        <x:v>53</x:v>
      </x:c>
      <x:c r="I946" s="0" t="s">
        <x:v>54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69</x:v>
      </x:c>
      <x:c r="F947" s="0" t="s">
        <x:v>70</x:v>
      </x:c>
      <x:c r="G947" s="0" t="s">
        <x:v>55</x:v>
      </x:c>
      <x:c r="H947" s="0" t="s">
        <x:v>56</x:v>
      </x:c>
      <x:c r="I947" s="0" t="s">
        <x:v>54</x:v>
      </x:c>
      <x:c r="J947" s="0">
        <x:v>162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69</x:v>
      </x:c>
      <x:c r="F948" s="0" t="s">
        <x:v>70</x:v>
      </x:c>
      <x:c r="G948" s="0" t="s">
        <x:v>57</x:v>
      </x:c>
      <x:c r="H948" s="0" t="s">
        <x:v>58</x:v>
      </x:c>
      <x:c r="I948" s="0" t="s">
        <x:v>54</x:v>
      </x:c>
      <x:c r="J948" s="0">
        <x:v>394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69</x:v>
      </x:c>
      <x:c r="F949" s="0" t="s">
        <x:v>70</x:v>
      </x:c>
      <x:c r="G949" s="0" t="s">
        <x:v>59</x:v>
      </x:c>
      <x:c r="H949" s="0" t="s">
        <x:v>60</x:v>
      </x:c>
      <x:c r="I949" s="0" t="s">
        <x:v>54</x:v>
      </x:c>
      <x:c r="J949" s="0">
        <x:v>626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69</x:v>
      </x:c>
      <x:c r="F950" s="0" t="s">
        <x:v>70</x:v>
      </x:c>
      <x:c r="G950" s="0" t="s">
        <x:v>61</x:v>
      </x:c>
      <x:c r="H950" s="0" t="s">
        <x:v>62</x:v>
      </x:c>
      <x:c r="I950" s="0" t="s">
        <x:v>54</x:v>
      </x:c>
      <x:c r="J950" s="0">
        <x:v>414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69</x:v>
      </x:c>
      <x:c r="F951" s="0" t="s">
        <x:v>70</x:v>
      </x:c>
      <x:c r="G951" s="0" t="s">
        <x:v>63</x:v>
      </x:c>
      <x:c r="H951" s="0" t="s">
        <x:v>64</x:v>
      </x:c>
      <x:c r="I951" s="0" t="s">
        <x:v>54</x:v>
      </x:c>
      <x:c r="J951" s="0">
        <x:v>96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69</x:v>
      </x:c>
      <x:c r="F952" s="0" t="s">
        <x:v>70</x:v>
      </x:c>
      <x:c r="G952" s="0" t="s">
        <x:v>65</x:v>
      </x:c>
      <x:c r="H952" s="0" t="s">
        <x:v>66</x:v>
      </x:c>
      <x:c r="I952" s="0" t="s">
        <x:v>54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69</x:v>
      </x:c>
      <x:c r="F953" s="0" t="s">
        <x:v>70</x:v>
      </x:c>
      <x:c r="G953" s="0" t="s">
        <x:v>67</x:v>
      </x:c>
      <x:c r="H953" s="0" t="s">
        <x:v>68</x:v>
      </x:c>
      <x:c r="I953" s="0" t="s">
        <x:v>54</x:v>
      </x:c>
      <x:c r="J953" s="0">
        <x:v>1736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71</x:v>
      </x:c>
      <x:c r="F954" s="0" t="s">
        <x:v>72</x:v>
      </x:c>
      <x:c r="G954" s="0" t="s">
        <x:v>52</x:v>
      </x:c>
      <x:c r="H954" s="0" t="s">
        <x:v>53</x:v>
      </x:c>
      <x:c r="I954" s="0" t="s">
        <x:v>54</x:v>
      </x:c>
      <x:c r="J954" s="0">
        <x:v>56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71</x:v>
      </x:c>
      <x:c r="F955" s="0" t="s">
        <x:v>72</x:v>
      </x:c>
      <x:c r="G955" s="0" t="s">
        <x:v>55</x:v>
      </x:c>
      <x:c r="H955" s="0" t="s">
        <x:v>56</x:v>
      </x:c>
      <x:c r="I955" s="0" t="s">
        <x:v>54</x:v>
      </x:c>
      <x:c r="J955" s="0">
        <x:v>199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71</x:v>
      </x:c>
      <x:c r="F956" s="0" t="s">
        <x:v>72</x:v>
      </x:c>
      <x:c r="G956" s="0" t="s">
        <x:v>57</x:v>
      </x:c>
      <x:c r="H956" s="0" t="s">
        <x:v>58</x:v>
      </x:c>
      <x:c r="I956" s="0" t="s">
        <x:v>54</x:v>
      </x:c>
      <x:c r="J956" s="0">
        <x:v>367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71</x:v>
      </x:c>
      <x:c r="F957" s="0" t="s">
        <x:v>72</x:v>
      </x:c>
      <x:c r="G957" s="0" t="s">
        <x:v>59</x:v>
      </x:c>
      <x:c r="H957" s="0" t="s">
        <x:v>60</x:v>
      </x:c>
      <x:c r="I957" s="0" t="s">
        <x:v>54</x:v>
      </x:c>
      <x:c r="J957" s="0">
        <x:v>514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71</x:v>
      </x:c>
      <x:c r="F958" s="0" t="s">
        <x:v>72</x:v>
      </x:c>
      <x:c r="G958" s="0" t="s">
        <x:v>61</x:v>
      </x:c>
      <x:c r="H958" s="0" t="s">
        <x:v>62</x:v>
      </x:c>
      <x:c r="I958" s="0" t="s">
        <x:v>54</x:v>
      </x:c>
      <x:c r="J958" s="0">
        <x:v>328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71</x:v>
      </x:c>
      <x:c r="F959" s="0" t="s">
        <x:v>72</x:v>
      </x:c>
      <x:c r="G959" s="0" t="s">
        <x:v>63</x:v>
      </x:c>
      <x:c r="H959" s="0" t="s">
        <x:v>64</x:v>
      </x:c>
      <x:c r="I959" s="0" t="s">
        <x:v>54</x:v>
      </x:c>
      <x:c r="J959" s="0">
        <x:v>75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71</x:v>
      </x:c>
      <x:c r="F960" s="0" t="s">
        <x:v>72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71</x:v>
      </x:c>
      <x:c r="F961" s="0" t="s">
        <x:v>72</x:v>
      </x:c>
      <x:c r="G961" s="0" t="s">
        <x:v>67</x:v>
      </x:c>
      <x:c r="H961" s="0" t="s">
        <x:v>68</x:v>
      </x:c>
      <x:c r="I961" s="0" t="s">
        <x:v>54</x:v>
      </x:c>
      <x:c r="J961" s="0">
        <x:v>1539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73</x:v>
      </x:c>
      <x:c r="F962" s="0" t="s">
        <x:v>74</x:v>
      </x:c>
      <x:c r="G962" s="0" t="s">
        <x:v>52</x:v>
      </x:c>
      <x:c r="H962" s="0" t="s">
        <x:v>53</x:v>
      </x:c>
      <x:c r="I962" s="0" t="s">
        <x:v>54</x:v>
      </x:c>
      <x:c r="J962" s="0">
        <x:v>64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73</x:v>
      </x:c>
      <x:c r="F963" s="0" t="s">
        <x:v>74</x:v>
      </x:c>
      <x:c r="G963" s="0" t="s">
        <x:v>55</x:v>
      </x:c>
      <x:c r="H963" s="0" t="s">
        <x:v>56</x:v>
      </x:c>
      <x:c r="I963" s="0" t="s">
        <x:v>54</x:v>
      </x:c>
      <x:c r="J963" s="0">
        <x:v>247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73</x:v>
      </x:c>
      <x:c r="F964" s="0" t="s">
        <x:v>74</x:v>
      </x:c>
      <x:c r="G964" s="0" t="s">
        <x:v>57</x:v>
      </x:c>
      <x:c r="H964" s="0" t="s">
        <x:v>58</x:v>
      </x:c>
      <x:c r="I964" s="0" t="s">
        <x:v>54</x:v>
      </x:c>
      <x:c r="J964" s="0">
        <x:v>489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73</x:v>
      </x:c>
      <x:c r="F965" s="0" t="s">
        <x:v>74</x:v>
      </x:c>
      <x:c r="G965" s="0" t="s">
        <x:v>59</x:v>
      </x:c>
      <x:c r="H965" s="0" t="s">
        <x:v>60</x:v>
      </x:c>
      <x:c r="I965" s="0" t="s">
        <x:v>54</x:v>
      </x:c>
      <x:c r="J965" s="0">
        <x:v>641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73</x:v>
      </x:c>
      <x:c r="F966" s="0" t="s">
        <x:v>74</x:v>
      </x:c>
      <x:c r="G966" s="0" t="s">
        <x:v>61</x:v>
      </x:c>
      <x:c r="H966" s="0" t="s">
        <x:v>62</x:v>
      </x:c>
      <x:c r="I966" s="0" t="s">
        <x:v>54</x:v>
      </x:c>
      <x:c r="J966" s="0">
        <x:v>428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73</x:v>
      </x:c>
      <x:c r="F967" s="0" t="s">
        <x:v>74</x:v>
      </x:c>
      <x:c r="G967" s="0" t="s">
        <x:v>63</x:v>
      </x:c>
      <x:c r="H967" s="0" t="s">
        <x:v>64</x:v>
      </x:c>
      <x:c r="I967" s="0" t="s">
        <x:v>54</x:v>
      </x:c>
      <x:c r="J967" s="0">
        <x:v>93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73</x:v>
      </x:c>
      <x:c r="F968" s="0" t="s">
        <x:v>74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73</x:v>
      </x:c>
      <x:c r="F969" s="0" t="s">
        <x:v>74</x:v>
      </x:c>
      <x:c r="G969" s="0" t="s">
        <x:v>67</x:v>
      </x:c>
      <x:c r="H969" s="0" t="s">
        <x:v>68</x:v>
      </x:c>
      <x:c r="I969" s="0" t="s">
        <x:v>54</x:v>
      </x:c>
      <x:c r="J969" s="0">
        <x:v>1962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75</x:v>
      </x:c>
      <x:c r="F970" s="0" t="s">
        <x:v>76</x:v>
      </x:c>
      <x:c r="G970" s="0" t="s">
        <x:v>52</x:v>
      </x:c>
      <x:c r="H970" s="0" t="s">
        <x:v>53</x:v>
      </x:c>
      <x:c r="I970" s="0" t="s">
        <x:v>54</x:v>
      </x:c>
      <x:c r="J970" s="0">
        <x:v>54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75</x:v>
      </x:c>
      <x:c r="F971" s="0" t="s">
        <x:v>76</x:v>
      </x:c>
      <x:c r="G971" s="0" t="s">
        <x:v>55</x:v>
      </x:c>
      <x:c r="H971" s="0" t="s">
        <x:v>56</x:v>
      </x:c>
      <x:c r="I971" s="0" t="s">
        <x:v>54</x:v>
      </x:c>
      <x:c r="J971" s="0">
        <x:v>242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75</x:v>
      </x:c>
      <x:c r="F972" s="0" t="s">
        <x:v>76</x:v>
      </x:c>
      <x:c r="G972" s="0" t="s">
        <x:v>57</x:v>
      </x:c>
      <x:c r="H972" s="0" t="s">
        <x:v>58</x:v>
      </x:c>
      <x:c r="I972" s="0" t="s">
        <x:v>54</x:v>
      </x:c>
      <x:c r="J972" s="0">
        <x:v>582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75</x:v>
      </x:c>
      <x:c r="F973" s="0" t="s">
        <x:v>76</x:v>
      </x:c>
      <x:c r="G973" s="0" t="s">
        <x:v>59</x:v>
      </x:c>
      <x:c r="H973" s="0" t="s">
        <x:v>60</x:v>
      </x:c>
      <x:c r="I973" s="0" t="s">
        <x:v>54</x:v>
      </x:c>
      <x:c r="J973" s="0">
        <x:v>989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75</x:v>
      </x:c>
      <x:c r="F974" s="0" t="s">
        <x:v>76</x:v>
      </x:c>
      <x:c r="G974" s="0" t="s">
        <x:v>61</x:v>
      </x:c>
      <x:c r="H974" s="0" t="s">
        <x:v>62</x:v>
      </x:c>
      <x:c r="I974" s="0" t="s">
        <x:v>54</x:v>
      </x:c>
      <x:c r="J974" s="0">
        <x:v>638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75</x:v>
      </x:c>
      <x:c r="F975" s="0" t="s">
        <x:v>76</x:v>
      </x:c>
      <x:c r="G975" s="0" t="s">
        <x:v>63</x:v>
      </x:c>
      <x:c r="H975" s="0" t="s">
        <x:v>64</x:v>
      </x:c>
      <x:c r="I975" s="0" t="s">
        <x:v>54</x:v>
      </x:c>
      <x:c r="J975" s="0">
        <x:v>119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75</x:v>
      </x:c>
      <x:c r="F976" s="0" t="s">
        <x:v>76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54</x:v>
      </x:c>
      <x:c r="J977" s="0">
        <x:v>2624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77</x:v>
      </x:c>
      <x:c r="F978" s="0" t="s">
        <x:v>78</x:v>
      </x:c>
      <x:c r="G978" s="0" t="s">
        <x:v>52</x:v>
      </x:c>
      <x:c r="H978" s="0" t="s">
        <x:v>53</x:v>
      </x:c>
      <x:c r="I978" s="0" t="s">
        <x:v>54</x:v>
      </x:c>
      <x:c r="J978" s="0">
        <x:v>153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77</x:v>
      </x:c>
      <x:c r="F979" s="0" t="s">
        <x:v>78</x:v>
      </x:c>
      <x:c r="G979" s="0" t="s">
        <x:v>55</x:v>
      </x:c>
      <x:c r="H979" s="0" t="s">
        <x:v>56</x:v>
      </x:c>
      <x:c r="I979" s="0" t="s">
        <x:v>54</x:v>
      </x:c>
      <x:c r="J979" s="0">
        <x:v>597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77</x:v>
      </x:c>
      <x:c r="F980" s="0" t="s">
        <x:v>78</x:v>
      </x:c>
      <x:c r="G980" s="0" t="s">
        <x:v>57</x:v>
      </x:c>
      <x:c r="H980" s="0" t="s">
        <x:v>58</x:v>
      </x:c>
      <x:c r="I980" s="0" t="s">
        <x:v>54</x:v>
      </x:c>
      <x:c r="J980" s="0">
        <x:v>1274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77</x:v>
      </x:c>
      <x:c r="F981" s="0" t="s">
        <x:v>78</x:v>
      </x:c>
      <x:c r="G981" s="0" t="s">
        <x:v>59</x:v>
      </x:c>
      <x:c r="H981" s="0" t="s">
        <x:v>60</x:v>
      </x:c>
      <x:c r="I981" s="0" t="s">
        <x:v>54</x:v>
      </x:c>
      <x:c r="J981" s="0">
        <x:v>1863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77</x:v>
      </x:c>
      <x:c r="F982" s="0" t="s">
        <x:v>78</x:v>
      </x:c>
      <x:c r="G982" s="0" t="s">
        <x:v>61</x:v>
      </x:c>
      <x:c r="H982" s="0" t="s">
        <x:v>62</x:v>
      </x:c>
      <x:c r="I982" s="0" t="s">
        <x:v>54</x:v>
      </x:c>
      <x:c r="J982" s="0">
        <x:v>1211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77</x:v>
      </x:c>
      <x:c r="F983" s="0" t="s">
        <x:v>78</x:v>
      </x:c>
      <x:c r="G983" s="0" t="s">
        <x:v>63</x:v>
      </x:c>
      <x:c r="H983" s="0" t="s">
        <x:v>64</x:v>
      </x:c>
      <x:c r="I983" s="0" t="s">
        <x:v>54</x:v>
      </x:c>
      <x:c r="J983" s="0">
        <x:v>286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77</x:v>
      </x:c>
      <x:c r="F984" s="0" t="s">
        <x:v>78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77</x:v>
      </x:c>
      <x:c r="F985" s="0" t="s">
        <x:v>78</x:v>
      </x:c>
      <x:c r="G985" s="0" t="s">
        <x:v>67</x:v>
      </x:c>
      <x:c r="H985" s="0" t="s">
        <x:v>68</x:v>
      </x:c>
      <x:c r="I985" s="0" t="s">
        <x:v>54</x:v>
      </x:c>
      <x:c r="J985" s="0">
        <x:v>5384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52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255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589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962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659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108</x:v>
      </x:c>
    </x:row>
    <x:row r="992" spans="1:10">
      <x:c r="A992" s="0" t="s">
        <x:v>2</x:v>
      </x:c>
      <x:c r="B992" s="0" t="s">
        <x:v>4</x:v>
      </x:c>
      <x:c r="C992" s="0" t="s">
        <x:v>97</x:v>
      </x:c>
      <x:c r="D992" s="0" t="s">
        <x:v>97</x:v>
      </x:c>
      <x:c r="E992" s="0" t="s">
        <x:v>79</x:v>
      </x:c>
      <x:c r="F992" s="0" t="s">
        <x:v>80</x:v>
      </x:c>
      <x:c r="G992" s="0" t="s">
        <x:v>65</x:v>
      </x:c>
      <x:c r="H992" s="0" t="s">
        <x:v>66</x:v>
      </x:c>
      <x:c r="I992" s="0" t="s">
        <x:v>54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97</x:v>
      </x:c>
      <x:c r="D993" s="0" t="s">
        <x:v>97</x:v>
      </x:c>
      <x:c r="E993" s="0" t="s">
        <x:v>79</x:v>
      </x:c>
      <x:c r="F993" s="0" t="s">
        <x:v>80</x:v>
      </x:c>
      <x:c r="G993" s="0" t="s">
        <x:v>67</x:v>
      </x:c>
      <x:c r="H993" s="0" t="s">
        <x:v>68</x:v>
      </x:c>
      <x:c r="I993" s="0" t="s">
        <x:v>54</x:v>
      </x:c>
      <x:c r="J993" s="0">
        <x:v>2626</x:v>
      </x:c>
    </x:row>
    <x:row r="994" spans="1:10">
      <x:c r="A994" s="0" t="s">
        <x:v>2</x:v>
      </x:c>
      <x:c r="B994" s="0" t="s">
        <x:v>4</x:v>
      </x:c>
      <x:c r="C994" s="0" t="s">
        <x:v>97</x:v>
      </x:c>
      <x:c r="D994" s="0" t="s">
        <x:v>97</x:v>
      </x:c>
      <x:c r="E994" s="0" t="s">
        <x:v>81</x:v>
      </x:c>
      <x:c r="F994" s="0" t="s">
        <x:v>82</x:v>
      </x:c>
      <x:c r="G994" s="0" t="s">
        <x:v>52</x:v>
      </x:c>
      <x:c r="H994" s="0" t="s">
        <x:v>53</x:v>
      </x:c>
      <x:c r="I994" s="0" t="s">
        <x:v>54</x:v>
      </x:c>
      <x:c r="J994" s="0">
        <x:v>39</x:v>
      </x:c>
    </x:row>
    <x:row r="995" spans="1:10">
      <x:c r="A995" s="0" t="s">
        <x:v>2</x:v>
      </x:c>
      <x:c r="B995" s="0" t="s">
        <x:v>4</x:v>
      </x:c>
      <x:c r="C995" s="0" t="s">
        <x:v>97</x:v>
      </x:c>
      <x:c r="D995" s="0" t="s">
        <x:v>97</x:v>
      </x:c>
      <x:c r="E995" s="0" t="s">
        <x:v>81</x:v>
      </x:c>
      <x:c r="F995" s="0" t="s">
        <x:v>82</x:v>
      </x:c>
      <x:c r="G995" s="0" t="s">
        <x:v>55</x:v>
      </x:c>
      <x:c r="H995" s="0" t="s">
        <x:v>56</x:v>
      </x:c>
      <x:c r="I995" s="0" t="s">
        <x:v>54</x:v>
      </x:c>
      <x:c r="J995" s="0">
        <x:v>153</x:v>
      </x:c>
    </x:row>
    <x:row r="996" spans="1:10">
      <x:c r="A996" s="0" t="s">
        <x:v>2</x:v>
      </x:c>
      <x:c r="B996" s="0" t="s">
        <x:v>4</x:v>
      </x:c>
      <x:c r="C996" s="0" t="s">
        <x:v>97</x:v>
      </x:c>
      <x:c r="D996" s="0" t="s">
        <x:v>97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54</x:v>
      </x:c>
      <x:c r="J996" s="0">
        <x:v>374</x:v>
      </x:c>
    </x:row>
    <x:row r="997" spans="1:10">
      <x:c r="A997" s="0" t="s">
        <x:v>2</x:v>
      </x:c>
      <x:c r="B997" s="0" t="s">
        <x:v>4</x:v>
      </x:c>
      <x:c r="C997" s="0" t="s">
        <x:v>97</x:v>
      </x:c>
      <x:c r="D997" s="0" t="s">
        <x:v>97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54</x:v>
      </x:c>
      <x:c r="J997" s="0">
        <x:v>395</x:v>
      </x:c>
    </x:row>
    <x:row r="998" spans="1:10">
      <x:c r="A998" s="0" t="s">
        <x:v>2</x:v>
      </x:c>
      <x:c r="B998" s="0" t="s">
        <x:v>4</x:v>
      </x:c>
      <x:c r="C998" s="0" t="s">
        <x:v>97</x:v>
      </x:c>
      <x:c r="D998" s="0" t="s">
        <x:v>97</x:v>
      </x:c>
      <x:c r="E998" s="0" t="s">
        <x:v>81</x:v>
      </x:c>
      <x:c r="F998" s="0" t="s">
        <x:v>82</x:v>
      </x:c>
      <x:c r="G998" s="0" t="s">
        <x:v>61</x:v>
      </x:c>
      <x:c r="H998" s="0" t="s">
        <x:v>62</x:v>
      </x:c>
      <x:c r="I998" s="0" t="s">
        <x:v>54</x:v>
      </x:c>
      <x:c r="J998" s="0">
        <x:v>243</x:v>
      </x:c>
    </x:row>
    <x:row r="999" spans="1:10">
      <x:c r="A999" s="0" t="s">
        <x:v>2</x:v>
      </x:c>
      <x:c r="B999" s="0" t="s">
        <x:v>4</x:v>
      </x:c>
      <x:c r="C999" s="0" t="s">
        <x:v>97</x:v>
      </x:c>
      <x:c r="D999" s="0" t="s">
        <x:v>97</x:v>
      </x:c>
      <x:c r="E999" s="0" t="s">
        <x:v>81</x:v>
      </x:c>
      <x:c r="F999" s="0" t="s">
        <x:v>82</x:v>
      </x:c>
      <x:c r="G999" s="0" t="s">
        <x:v>63</x:v>
      </x:c>
      <x:c r="H999" s="0" t="s">
        <x:v>64</x:v>
      </x:c>
      <x:c r="I999" s="0" t="s">
        <x:v>54</x:v>
      </x:c>
      <x:c r="J999" s="0">
        <x:v>64</x:v>
      </x:c>
    </x:row>
    <x:row r="1000" spans="1:10">
      <x:c r="A1000" s="0" t="s">
        <x:v>2</x:v>
      </x:c>
      <x:c r="B1000" s="0" t="s">
        <x:v>4</x:v>
      </x:c>
      <x:c r="C1000" s="0" t="s">
        <x:v>97</x:v>
      </x:c>
      <x:c r="D1000" s="0" t="s">
        <x:v>97</x:v>
      </x:c>
      <x:c r="E1000" s="0" t="s">
        <x:v>81</x:v>
      </x:c>
      <x:c r="F1000" s="0" t="s">
        <x:v>82</x:v>
      </x:c>
      <x:c r="G1000" s="0" t="s">
        <x:v>65</x:v>
      </x:c>
      <x:c r="H1000" s="0" t="s">
        <x:v>66</x:v>
      </x:c>
      <x:c r="I1000" s="0" t="s">
        <x:v>54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97</x:v>
      </x:c>
      <x:c r="D1001" s="0" t="s">
        <x:v>97</x:v>
      </x:c>
      <x:c r="E1001" s="0" t="s">
        <x:v>81</x:v>
      </x:c>
      <x:c r="F1001" s="0" t="s">
        <x:v>82</x:v>
      </x:c>
      <x:c r="G1001" s="0" t="s">
        <x:v>67</x:v>
      </x:c>
      <x:c r="H1001" s="0" t="s">
        <x:v>68</x:v>
      </x:c>
      <x:c r="I1001" s="0" t="s">
        <x:v>54</x:v>
      </x:c>
      <x:c r="J1001" s="0">
        <x:v>1270</x:v>
      </x:c>
    </x:row>
    <x:row r="1002" spans="1:10">
      <x:c r="A1002" s="0" t="s">
        <x:v>2</x:v>
      </x:c>
      <x:c r="B1002" s="0" t="s">
        <x:v>4</x:v>
      </x:c>
      <x:c r="C1002" s="0" t="s">
        <x:v>97</x:v>
      </x:c>
      <x:c r="D1002" s="0" t="s">
        <x:v>97</x:v>
      </x:c>
      <x:c r="E1002" s="0" t="s">
        <x:v>83</x:v>
      </x:c>
      <x:c r="F1002" s="0" t="s">
        <x:v>84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97</x:v>
      </x:c>
      <x:c r="D1003" s="0" t="s">
        <x:v>97</x:v>
      </x:c>
      <x:c r="E1003" s="0" t="s">
        <x:v>83</x:v>
      </x:c>
      <x:c r="F1003" s="0" t="s">
        <x:v>84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97</x:v>
      </x:c>
      <x:c r="D1004" s="0" t="s">
        <x:v>97</x:v>
      </x:c>
      <x:c r="E1004" s="0" t="s">
        <x:v>83</x:v>
      </x:c>
      <x:c r="F1004" s="0" t="s">
        <x:v>84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97</x:v>
      </x:c>
      <x:c r="D1005" s="0" t="s">
        <x:v>97</x:v>
      </x:c>
      <x:c r="E1005" s="0" t="s">
        <x:v>83</x:v>
      </x:c>
      <x:c r="F1005" s="0" t="s">
        <x:v>84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97</x:v>
      </x:c>
      <x:c r="D1006" s="0" t="s">
        <x:v>97</x:v>
      </x:c>
      <x:c r="E1006" s="0" t="s">
        <x:v>83</x:v>
      </x:c>
      <x:c r="F1006" s="0" t="s">
        <x:v>84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97</x:v>
      </x:c>
      <x:c r="D1007" s="0" t="s">
        <x:v>97</x:v>
      </x:c>
      <x:c r="E1007" s="0" t="s">
        <x:v>83</x:v>
      </x:c>
      <x:c r="F1007" s="0" t="s">
        <x:v>84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97</x:v>
      </x:c>
      <x:c r="D1008" s="0" t="s">
        <x:v>97</x:v>
      </x:c>
      <x:c r="E1008" s="0" t="s">
        <x:v>83</x:v>
      </x:c>
      <x:c r="F1008" s="0" t="s">
        <x:v>84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97</x:v>
      </x:c>
      <x:c r="D1009" s="0" t="s">
        <x:v>97</x:v>
      </x:c>
      <x:c r="E1009" s="0" t="s">
        <x:v>83</x:v>
      </x:c>
      <x:c r="F1009" s="0" t="s">
        <x:v>84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37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188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401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573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351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82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1633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69</x:v>
      </x:c>
      <x:c r="F1018" s="0" t="s">
        <x:v>70</x:v>
      </x:c>
      <x:c r="G1018" s="0" t="s">
        <x:v>52</x:v>
      </x:c>
      <x:c r="H1018" s="0" t="s">
        <x:v>53</x:v>
      </x:c>
      <x:c r="I1018" s="0" t="s">
        <x:v>54</x:v>
      </x:c>
      <x:c r="J1018" s="0">
        <x:v>30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69</x:v>
      </x:c>
      <x:c r="F1019" s="0" t="s">
        <x:v>70</x:v>
      </x:c>
      <x:c r="G1019" s="0" t="s">
        <x:v>55</x:v>
      </x:c>
      <x:c r="H1019" s="0" t="s">
        <x:v>56</x:v>
      </x:c>
      <x:c r="I1019" s="0" t="s">
        <x:v>54</x:v>
      </x:c>
      <x:c r="J1019" s="0">
        <x:v>144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69</x:v>
      </x:c>
      <x:c r="F1020" s="0" t="s">
        <x:v>70</x:v>
      </x:c>
      <x:c r="G1020" s="0" t="s">
        <x:v>57</x:v>
      </x:c>
      <x:c r="H1020" s="0" t="s">
        <x:v>58</x:v>
      </x:c>
      <x:c r="I1020" s="0" t="s">
        <x:v>54</x:v>
      </x:c>
      <x:c r="J1020" s="0">
        <x:v>351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69</x:v>
      </x:c>
      <x:c r="F1021" s="0" t="s">
        <x:v>70</x:v>
      </x:c>
      <x:c r="G1021" s="0" t="s">
        <x:v>59</x:v>
      </x:c>
      <x:c r="H1021" s="0" t="s">
        <x:v>60</x:v>
      </x:c>
      <x:c r="I1021" s="0" t="s">
        <x:v>54</x:v>
      </x:c>
      <x:c r="J1021" s="0">
        <x:v>558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69</x:v>
      </x:c>
      <x:c r="F1022" s="0" t="s">
        <x:v>70</x:v>
      </x:c>
      <x:c r="G1022" s="0" t="s">
        <x:v>61</x:v>
      </x:c>
      <x:c r="H1022" s="0" t="s">
        <x:v>62</x:v>
      </x:c>
      <x:c r="I1022" s="0" t="s">
        <x:v>54</x:v>
      </x:c>
      <x:c r="J1022" s="0">
        <x:v>410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69</x:v>
      </x:c>
      <x:c r="F1023" s="0" t="s">
        <x:v>70</x:v>
      </x:c>
      <x:c r="G1023" s="0" t="s">
        <x:v>63</x:v>
      </x:c>
      <x:c r="H1023" s="0" t="s">
        <x:v>64</x:v>
      </x:c>
      <x:c r="I1023" s="0" t="s">
        <x:v>54</x:v>
      </x:c>
      <x:c r="J1023" s="0">
        <x:v>99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69</x:v>
      </x:c>
      <x:c r="F1024" s="0" t="s">
        <x:v>70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69</x:v>
      </x:c>
      <x:c r="F1025" s="0" t="s">
        <x:v>70</x:v>
      </x:c>
      <x:c r="G1025" s="0" t="s">
        <x:v>67</x:v>
      </x:c>
      <x:c r="H1025" s="0" t="s">
        <x:v>68</x:v>
      </x:c>
      <x:c r="I1025" s="0" t="s">
        <x:v>54</x:v>
      </x:c>
      <x:c r="J1025" s="0">
        <x:v>1592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71</x:v>
      </x:c>
      <x:c r="F1026" s="0" t="s">
        <x:v>72</x:v>
      </x:c>
      <x:c r="G1026" s="0" t="s">
        <x:v>52</x:v>
      </x:c>
      <x:c r="H1026" s="0" t="s">
        <x:v>53</x:v>
      </x:c>
      <x:c r="I1026" s="0" t="s">
        <x:v>54</x:v>
      </x:c>
      <x:c r="J1026" s="0">
        <x:v>44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54</x:v>
      </x:c>
      <x:c r="J1027" s="0">
        <x:v>153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71</x:v>
      </x:c>
      <x:c r="F1028" s="0" t="s">
        <x:v>72</x:v>
      </x:c>
      <x:c r="G1028" s="0" t="s">
        <x:v>57</x:v>
      </x:c>
      <x:c r="H1028" s="0" t="s">
        <x:v>58</x:v>
      </x:c>
      <x:c r="I1028" s="0" t="s">
        <x:v>54</x:v>
      </x:c>
      <x:c r="J1028" s="0">
        <x:v>305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71</x:v>
      </x:c>
      <x:c r="F1029" s="0" t="s">
        <x:v>72</x:v>
      </x:c>
      <x:c r="G1029" s="0" t="s">
        <x:v>59</x:v>
      </x:c>
      <x:c r="H1029" s="0" t="s">
        <x:v>60</x:v>
      </x:c>
      <x:c r="I1029" s="0" t="s">
        <x:v>54</x:v>
      </x:c>
      <x:c r="J1029" s="0">
        <x:v>513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71</x:v>
      </x:c>
      <x:c r="F1030" s="0" t="s">
        <x:v>72</x:v>
      </x:c>
      <x:c r="G1030" s="0" t="s">
        <x:v>61</x:v>
      </x:c>
      <x:c r="H1030" s="0" t="s">
        <x:v>62</x:v>
      </x:c>
      <x:c r="I1030" s="0" t="s">
        <x:v>54</x:v>
      </x:c>
      <x:c r="J1030" s="0">
        <x:v>303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71</x:v>
      </x:c>
      <x:c r="F1031" s="0" t="s">
        <x:v>72</x:v>
      </x:c>
      <x:c r="G1031" s="0" t="s">
        <x:v>63</x:v>
      </x:c>
      <x:c r="H1031" s="0" t="s">
        <x:v>64</x:v>
      </x:c>
      <x:c r="I1031" s="0" t="s">
        <x:v>54</x:v>
      </x:c>
      <x:c r="J1031" s="0">
        <x:v>85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71</x:v>
      </x:c>
      <x:c r="F1033" s="0" t="s">
        <x:v>72</x:v>
      </x:c>
      <x:c r="G1033" s="0" t="s">
        <x:v>67</x:v>
      </x:c>
      <x:c r="H1033" s="0" t="s">
        <x:v>68</x:v>
      </x:c>
      <x:c r="I1033" s="0" t="s">
        <x:v>54</x:v>
      </x:c>
      <x:c r="J1033" s="0">
        <x:v>1403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73</x:v>
      </x:c>
      <x:c r="F1034" s="0" t="s">
        <x:v>74</x:v>
      </x:c>
      <x:c r="G1034" s="0" t="s">
        <x:v>52</x:v>
      </x:c>
      <x:c r="H1034" s="0" t="s">
        <x:v>53</x:v>
      </x:c>
      <x:c r="I1034" s="0" t="s">
        <x:v>54</x:v>
      </x:c>
      <x:c r="J1034" s="0">
        <x:v>62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221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461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673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424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54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73</x:v>
      </x:c>
      <x:c r="F1040" s="0" t="s">
        <x:v>74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73</x:v>
      </x:c>
      <x:c r="F1041" s="0" t="s">
        <x:v>74</x:v>
      </x:c>
      <x:c r="G1041" s="0" t="s">
        <x:v>67</x:v>
      </x:c>
      <x:c r="H1041" s="0" t="s">
        <x:v>68</x:v>
      </x:c>
      <x:c r="I1041" s="0" t="s">
        <x:v>54</x:v>
      </x:c>
      <x:c r="J1041" s="0">
        <x:v>1895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75</x:v>
      </x:c>
      <x:c r="F1042" s="0" t="s">
        <x:v>76</x:v>
      </x:c>
      <x:c r="G1042" s="0" t="s">
        <x:v>52</x:v>
      </x:c>
      <x:c r="H1042" s="0" t="s">
        <x:v>53</x:v>
      </x:c>
      <x:c r="I1042" s="0" t="s">
        <x:v>54</x:v>
      </x:c>
      <x:c r="J1042" s="0">
        <x:v>55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75</x:v>
      </x:c>
      <x:c r="F1043" s="0" t="s">
        <x:v>76</x:v>
      </x:c>
      <x:c r="G1043" s="0" t="s">
        <x:v>55</x:v>
      </x:c>
      <x:c r="H1043" s="0" t="s">
        <x:v>56</x:v>
      </x:c>
      <x:c r="I1043" s="0" t="s">
        <x:v>54</x:v>
      </x:c>
      <x:c r="J1043" s="0">
        <x:v>214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75</x:v>
      </x:c>
      <x:c r="F1044" s="0" t="s">
        <x:v>76</x:v>
      </x:c>
      <x:c r="G1044" s="0" t="s">
        <x:v>57</x:v>
      </x:c>
      <x:c r="H1044" s="0" t="s">
        <x:v>58</x:v>
      </x:c>
      <x:c r="I1044" s="0" t="s">
        <x:v>54</x:v>
      </x:c>
      <x:c r="J1044" s="0">
        <x:v>557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75</x:v>
      </x:c>
      <x:c r="F1045" s="0" t="s">
        <x:v>76</x:v>
      </x:c>
      <x:c r="G1045" s="0" t="s">
        <x:v>59</x:v>
      </x:c>
      <x:c r="H1045" s="0" t="s">
        <x:v>60</x:v>
      </x:c>
      <x:c r="I1045" s="0" t="s">
        <x:v>54</x:v>
      </x:c>
      <x:c r="J1045" s="0">
        <x:v>924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75</x:v>
      </x:c>
      <x:c r="F1046" s="0" t="s">
        <x:v>76</x:v>
      </x:c>
      <x:c r="G1046" s="0" t="s">
        <x:v>61</x:v>
      </x:c>
      <x:c r="H1046" s="0" t="s">
        <x:v>62</x:v>
      </x:c>
      <x:c r="I1046" s="0" t="s">
        <x:v>54</x:v>
      </x:c>
      <x:c r="J1046" s="0">
        <x:v>631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75</x:v>
      </x:c>
      <x:c r="F1047" s="0" t="s">
        <x:v>76</x:v>
      </x:c>
      <x:c r="G1047" s="0" t="s">
        <x:v>63</x:v>
      </x:c>
      <x:c r="H1047" s="0" t="s">
        <x:v>64</x:v>
      </x:c>
      <x:c r="I1047" s="0" t="s">
        <x:v>54</x:v>
      </x:c>
      <x:c r="J1047" s="0">
        <x:v>128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75</x:v>
      </x:c>
      <x:c r="F1048" s="0" t="s">
        <x:v>76</x:v>
      </x:c>
      <x:c r="G1048" s="0" t="s">
        <x:v>65</x:v>
      </x:c>
      <x:c r="H1048" s="0" t="s">
        <x:v>66</x:v>
      </x:c>
      <x:c r="I1048" s="0" t="s">
        <x:v>54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75</x:v>
      </x:c>
      <x:c r="F1049" s="0" t="s">
        <x:v>76</x:v>
      </x:c>
      <x:c r="G1049" s="0" t="s">
        <x:v>67</x:v>
      </x:c>
      <x:c r="H1049" s="0" t="s">
        <x:v>68</x:v>
      </x:c>
      <x:c r="I1049" s="0" t="s">
        <x:v>54</x:v>
      </x:c>
      <x:c r="J1049" s="0">
        <x:v>2511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77</x:v>
      </x:c>
      <x:c r="F1050" s="0" t="s">
        <x:v>78</x:v>
      </x:c>
      <x:c r="G1050" s="0" t="s">
        <x:v>52</x:v>
      </x:c>
      <x:c r="H1050" s="0" t="s">
        <x:v>53</x:v>
      </x:c>
      <x:c r="I1050" s="0" t="s">
        <x:v>54</x:v>
      </x:c>
      <x:c r="J1050" s="0">
        <x:v>167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77</x:v>
      </x:c>
      <x:c r="F1051" s="0" t="s">
        <x:v>78</x:v>
      </x:c>
      <x:c r="G1051" s="0" t="s">
        <x:v>55</x:v>
      </x:c>
      <x:c r="H1051" s="0" t="s">
        <x:v>56</x:v>
      </x:c>
      <x:c r="I1051" s="0" t="s">
        <x:v>54</x:v>
      </x:c>
      <x:c r="J1051" s="0">
        <x:v>548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77</x:v>
      </x:c>
      <x:c r="F1052" s="0" t="s">
        <x:v>78</x:v>
      </x:c>
      <x:c r="G1052" s="0" t="s">
        <x:v>57</x:v>
      </x:c>
      <x:c r="H1052" s="0" t="s">
        <x:v>58</x:v>
      </x:c>
      <x:c r="I1052" s="0" t="s">
        <x:v>54</x:v>
      </x:c>
      <x:c r="J1052" s="0">
        <x:v>1101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77</x:v>
      </x:c>
      <x:c r="F1053" s="0" t="s">
        <x:v>78</x:v>
      </x:c>
      <x:c r="G1053" s="0" t="s">
        <x:v>59</x:v>
      </x:c>
      <x:c r="H1053" s="0" t="s">
        <x:v>60</x:v>
      </x:c>
      <x:c r="I1053" s="0" t="s">
        <x:v>54</x:v>
      </x:c>
      <x:c r="J1053" s="0">
        <x:v>1587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77</x:v>
      </x:c>
      <x:c r="F1054" s="0" t="s">
        <x:v>78</x:v>
      </x:c>
      <x:c r="G1054" s="0" t="s">
        <x:v>61</x:v>
      </x:c>
      <x:c r="H1054" s="0" t="s">
        <x:v>62</x:v>
      </x:c>
      <x:c r="I1054" s="0" t="s">
        <x:v>54</x:v>
      </x:c>
      <x:c r="J1054" s="0">
        <x:v>1098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77</x:v>
      </x:c>
      <x:c r="F1055" s="0" t="s">
        <x:v>78</x:v>
      </x:c>
      <x:c r="G1055" s="0" t="s">
        <x:v>63</x:v>
      </x:c>
      <x:c r="H1055" s="0" t="s">
        <x:v>64</x:v>
      </x:c>
      <x:c r="I1055" s="0" t="s">
        <x:v>54</x:v>
      </x:c>
      <x:c r="J1055" s="0">
        <x:v>224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77</x:v>
      </x:c>
      <x:c r="F1056" s="0" t="s">
        <x:v>78</x:v>
      </x:c>
      <x:c r="G1056" s="0" t="s">
        <x:v>65</x:v>
      </x:c>
      <x:c r="H1056" s="0" t="s">
        <x:v>66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77</x:v>
      </x:c>
      <x:c r="F1057" s="0" t="s">
        <x:v>78</x:v>
      </x:c>
      <x:c r="G1057" s="0" t="s">
        <x:v>67</x:v>
      </x:c>
      <x:c r="H1057" s="0" t="s">
        <x:v>68</x:v>
      </x:c>
      <x:c r="I1057" s="0" t="s">
        <x:v>54</x:v>
      </x:c>
      <x:c r="J1057" s="0">
        <x:v>4726</x:v>
      </x:c>
    </x:row>
    <x:row r="1058" spans="1:10">
      <x:c r="A1058" s="0" t="s">
        <x:v>2</x:v>
      </x:c>
      <x:c r="B1058" s="0" t="s">
        <x:v>4</x:v>
      </x:c>
      <x:c r="C1058" s="0" t="s">
        <x:v>98</x:v>
      </x:c>
      <x:c r="D1058" s="0" t="s">
        <x:v>98</x:v>
      </x:c>
      <x:c r="E1058" s="0" t="s">
        <x:v>79</x:v>
      </x:c>
      <x:c r="F1058" s="0" t="s">
        <x:v>80</x:v>
      </x:c>
      <x:c r="G1058" s="0" t="s">
        <x:v>52</x:v>
      </x:c>
      <x:c r="H1058" s="0" t="s">
        <x:v>53</x:v>
      </x:c>
      <x:c r="I1058" s="0" t="s">
        <x:v>54</x:v>
      </x:c>
      <x:c r="J1058" s="0">
        <x:v>40</x:v>
      </x:c>
    </x:row>
    <x:row r="1059" spans="1:10">
      <x:c r="A1059" s="0" t="s">
        <x:v>2</x:v>
      </x:c>
      <x:c r="B1059" s="0" t="s">
        <x:v>4</x:v>
      </x:c>
      <x:c r="C1059" s="0" t="s">
        <x:v>98</x:v>
      </x:c>
      <x:c r="D1059" s="0" t="s">
        <x:v>98</x:v>
      </x:c>
      <x:c r="E1059" s="0" t="s">
        <x:v>79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  <x:c r="J1059" s="0">
        <x:v>202</x:v>
      </x:c>
    </x:row>
    <x:row r="1060" spans="1:10">
      <x:c r="A1060" s="0" t="s">
        <x:v>2</x:v>
      </x:c>
      <x:c r="B1060" s="0" t="s">
        <x:v>4</x:v>
      </x:c>
      <x:c r="C1060" s="0" t="s">
        <x:v>98</x:v>
      </x:c>
      <x:c r="D1060" s="0" t="s">
        <x:v>98</x:v>
      </x:c>
      <x:c r="E1060" s="0" t="s">
        <x:v>79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  <x:c r="J1060" s="0">
        <x:v>576</x:v>
      </x:c>
    </x:row>
    <x:row r="1061" spans="1:10">
      <x:c r="A1061" s="0" t="s">
        <x:v>2</x:v>
      </x:c>
      <x:c r="B1061" s="0" t="s">
        <x:v>4</x:v>
      </x:c>
      <x:c r="C1061" s="0" t="s">
        <x:v>98</x:v>
      </x:c>
      <x:c r="D1061" s="0" t="s">
        <x:v>98</x:v>
      </x:c>
      <x:c r="E1061" s="0" t="s">
        <x:v>79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  <x:c r="J1061" s="0">
        <x:v>817</x:v>
      </x:c>
    </x:row>
    <x:row r="1062" spans="1:10">
      <x:c r="A1062" s="0" t="s">
        <x:v>2</x:v>
      </x:c>
      <x:c r="B1062" s="0" t="s">
        <x:v>4</x:v>
      </x:c>
      <x:c r="C1062" s="0" t="s">
        <x:v>98</x:v>
      </x:c>
      <x:c r="D1062" s="0" t="s">
        <x:v>98</x:v>
      </x:c>
      <x:c r="E1062" s="0" t="s">
        <x:v>79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  <x:c r="J1062" s="0">
        <x:v>574</x:v>
      </x:c>
    </x:row>
    <x:row r="1063" spans="1:10">
      <x:c r="A1063" s="0" t="s">
        <x:v>2</x:v>
      </x:c>
      <x:c r="B1063" s="0" t="s">
        <x:v>4</x:v>
      </x:c>
      <x:c r="C1063" s="0" t="s">
        <x:v>98</x:v>
      </x:c>
      <x:c r="D1063" s="0" t="s">
        <x:v>98</x:v>
      </x:c>
      <x:c r="E1063" s="0" t="s">
        <x:v>79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  <x:c r="J1063" s="0">
        <x:v>103</x:v>
      </x:c>
    </x:row>
    <x:row r="1064" spans="1:10">
      <x:c r="A1064" s="0" t="s">
        <x:v>2</x:v>
      </x:c>
      <x:c r="B1064" s="0" t="s">
        <x:v>4</x:v>
      </x:c>
      <x:c r="C1064" s="0" t="s">
        <x:v>98</x:v>
      </x:c>
      <x:c r="D1064" s="0" t="s">
        <x:v>98</x:v>
      </x:c>
      <x:c r="E1064" s="0" t="s">
        <x:v>79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98</x:v>
      </x:c>
      <x:c r="D1065" s="0" t="s">
        <x:v>98</x:v>
      </x:c>
      <x:c r="E1065" s="0" t="s">
        <x:v>79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  <x:c r="J1065" s="0">
        <x:v>2312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98</x:v>
      </x:c>
      <x:c r="E1066" s="0" t="s">
        <x:v>81</x:v>
      </x:c>
      <x:c r="F1066" s="0" t="s">
        <x:v>82</x:v>
      </x:c>
      <x:c r="G1066" s="0" t="s">
        <x:v>52</x:v>
      </x:c>
      <x:c r="H1066" s="0" t="s">
        <x:v>53</x:v>
      </x:c>
      <x:c r="I1066" s="0" t="s">
        <x:v>54</x:v>
      </x:c>
      <x:c r="J1066" s="0">
        <x:v>41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98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144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98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270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98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366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98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238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98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43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98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98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1102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98</x:v>
      </x:c>
      <x:c r="E1074" s="0" t="s">
        <x:v>83</x:v>
      </x:c>
      <x:c r="F1074" s="0" t="s">
        <x:v>84</x:v>
      </x:c>
      <x:c r="G1074" s="0" t="s">
        <x:v>52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98</x:v>
      </x:c>
      <x:c r="E1075" s="0" t="s">
        <x:v>83</x:v>
      </x:c>
      <x:c r="F1075" s="0" t="s">
        <x:v>84</x:v>
      </x:c>
      <x:c r="G1075" s="0" t="s">
        <x:v>55</x:v>
      </x:c>
      <x:c r="H1075" s="0" t="s">
        <x:v>56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98</x:v>
      </x:c>
      <x:c r="E1076" s="0" t="s">
        <x:v>83</x:v>
      </x:c>
      <x:c r="F1076" s="0" t="s">
        <x:v>84</x:v>
      </x:c>
      <x:c r="G1076" s="0" t="s">
        <x:v>57</x:v>
      </x:c>
      <x:c r="H1076" s="0" t="s">
        <x:v>58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98</x:v>
      </x:c>
      <x:c r="E1077" s="0" t="s">
        <x:v>83</x:v>
      </x:c>
      <x:c r="F1077" s="0" t="s">
        <x:v>84</x:v>
      </x:c>
      <x:c r="G1077" s="0" t="s">
        <x:v>59</x:v>
      </x:c>
      <x:c r="H1077" s="0" t="s">
        <x:v>60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98</x:v>
      </x:c>
      <x:c r="E1078" s="0" t="s">
        <x:v>83</x:v>
      </x:c>
      <x:c r="F1078" s="0" t="s">
        <x:v>84</x:v>
      </x:c>
      <x:c r="G1078" s="0" t="s">
        <x:v>61</x:v>
      </x:c>
      <x:c r="H1078" s="0" t="s">
        <x:v>62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98</x:v>
      </x:c>
      <x:c r="E1079" s="0" t="s">
        <x:v>83</x:v>
      </x:c>
      <x:c r="F1079" s="0" t="s">
        <x:v>84</x:v>
      </x:c>
      <x:c r="G1079" s="0" t="s">
        <x:v>63</x:v>
      </x:c>
      <x:c r="H1079" s="0" t="s">
        <x:v>64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98</x:v>
      </x:c>
      <x:c r="E1080" s="0" t="s">
        <x:v>83</x:v>
      </x:c>
      <x:c r="F1080" s="0" t="s">
        <x:v>84</x:v>
      </x:c>
      <x:c r="G1080" s="0" t="s">
        <x:v>65</x:v>
      </x:c>
      <x:c r="H1080" s="0" t="s">
        <x:v>66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98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99</x:v>
      </x:c>
      <x:c r="D1082" s="0" t="s">
        <x:v>99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57</x:v>
      </x:c>
    </x:row>
    <x:row r="1083" spans="1:10">
      <x:c r="A1083" s="0" t="s">
        <x:v>2</x:v>
      </x:c>
      <x:c r="B1083" s="0" t="s">
        <x:v>4</x:v>
      </x:c>
      <x:c r="C1083" s="0" t="s">
        <x:v>99</x:v>
      </x:c>
      <x:c r="D1083" s="0" t="s">
        <x:v>99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223</x:v>
      </x:c>
    </x:row>
    <x:row r="1084" spans="1:10">
      <x:c r="A1084" s="0" t="s">
        <x:v>2</x:v>
      </x:c>
      <x:c r="B1084" s="0" t="s">
        <x:v>4</x:v>
      </x:c>
      <x:c r="C1084" s="0" t="s">
        <x:v>99</x:v>
      </x:c>
      <x:c r="D1084" s="0" t="s">
        <x:v>99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510</x:v>
      </x:c>
    </x:row>
    <x:row r="1085" spans="1:10">
      <x:c r="A1085" s="0" t="s">
        <x:v>2</x:v>
      </x:c>
      <x:c r="B1085" s="0" t="s">
        <x:v>4</x:v>
      </x:c>
      <x:c r="C1085" s="0" t="s">
        <x:v>99</x:v>
      </x:c>
      <x:c r="D1085" s="0" t="s">
        <x:v>99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677</x:v>
      </x:c>
    </x:row>
    <x:row r="1086" spans="1:10">
      <x:c r="A1086" s="0" t="s">
        <x:v>2</x:v>
      </x:c>
      <x:c r="B1086" s="0" t="s">
        <x:v>4</x:v>
      </x:c>
      <x:c r="C1086" s="0" t="s">
        <x:v>99</x:v>
      </x:c>
      <x:c r="D1086" s="0" t="s">
        <x:v>99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447</x:v>
      </x:c>
    </x:row>
    <x:row r="1087" spans="1:10">
      <x:c r="A1087" s="0" t="s">
        <x:v>2</x:v>
      </x:c>
      <x:c r="B1087" s="0" t="s">
        <x:v>4</x:v>
      </x:c>
      <x:c r="C1087" s="0" t="s">
        <x:v>99</x:v>
      </x:c>
      <x:c r="D1087" s="0" t="s">
        <x:v>99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85</x:v>
      </x:c>
    </x:row>
    <x:row r="1088" spans="1:10">
      <x:c r="A1088" s="0" t="s">
        <x:v>2</x:v>
      </x:c>
      <x:c r="B1088" s="0" t="s">
        <x:v>4</x:v>
      </x:c>
      <x:c r="C1088" s="0" t="s">
        <x:v>99</x:v>
      </x:c>
      <x:c r="D1088" s="0" t="s">
        <x:v>99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99</x:v>
      </x:c>
      <x:c r="D1089" s="0" t="s">
        <x:v>99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1999</x:v>
      </x:c>
    </x:row>
    <x:row r="1090" spans="1:10">
      <x:c r="A1090" s="0" t="s">
        <x:v>2</x:v>
      </x:c>
      <x:c r="B1090" s="0" t="s">
        <x:v>4</x:v>
      </x:c>
      <x:c r="C1090" s="0" t="s">
        <x:v>99</x:v>
      </x:c>
      <x:c r="D1090" s="0" t="s">
        <x:v>99</x:v>
      </x:c>
      <x:c r="E1090" s="0" t="s">
        <x:v>69</x:v>
      </x:c>
      <x:c r="F1090" s="0" t="s">
        <x:v>70</x:v>
      </x:c>
      <x:c r="G1090" s="0" t="s">
        <x:v>52</x:v>
      </x:c>
      <x:c r="H1090" s="0" t="s">
        <x:v>53</x:v>
      </x:c>
      <x:c r="I1090" s="0" t="s">
        <x:v>54</x:v>
      </x:c>
      <x:c r="J1090" s="0">
        <x:v>33</x:v>
      </x:c>
    </x:row>
    <x:row r="1091" spans="1:10">
      <x:c r="A1091" s="0" t="s">
        <x:v>2</x:v>
      </x:c>
      <x:c r="B1091" s="0" t="s">
        <x:v>4</x:v>
      </x:c>
      <x:c r="C1091" s="0" t="s">
        <x:v>99</x:v>
      </x:c>
      <x:c r="D1091" s="0" t="s">
        <x:v>99</x:v>
      </x:c>
      <x:c r="E1091" s="0" t="s">
        <x:v>69</x:v>
      </x:c>
      <x:c r="F1091" s="0" t="s">
        <x:v>70</x:v>
      </x:c>
      <x:c r="G1091" s="0" t="s">
        <x:v>55</x:v>
      </x:c>
      <x:c r="H1091" s="0" t="s">
        <x:v>56</x:v>
      </x:c>
      <x:c r="I1091" s="0" t="s">
        <x:v>54</x:v>
      </x:c>
      <x:c r="J1091" s="0">
        <x:v>131</x:v>
      </x:c>
    </x:row>
    <x:row r="1092" spans="1:10">
      <x:c r="A1092" s="0" t="s">
        <x:v>2</x:v>
      </x:c>
      <x:c r="B1092" s="0" t="s">
        <x:v>4</x:v>
      </x:c>
      <x:c r="C1092" s="0" t="s">
        <x:v>99</x:v>
      </x:c>
      <x:c r="D1092" s="0" t="s">
        <x:v>99</x:v>
      </x:c>
      <x:c r="E1092" s="0" t="s">
        <x:v>69</x:v>
      </x:c>
      <x:c r="F1092" s="0" t="s">
        <x:v>70</x:v>
      </x:c>
      <x:c r="G1092" s="0" t="s">
        <x:v>57</x:v>
      </x:c>
      <x:c r="H1092" s="0" t="s">
        <x:v>58</x:v>
      </x:c>
      <x:c r="I1092" s="0" t="s">
        <x:v>54</x:v>
      </x:c>
      <x:c r="J1092" s="0">
        <x:v>353</x:v>
      </x:c>
    </x:row>
    <x:row r="1093" spans="1:10">
      <x:c r="A1093" s="0" t="s">
        <x:v>2</x:v>
      </x:c>
      <x:c r="B1093" s="0" t="s">
        <x:v>4</x:v>
      </x:c>
      <x:c r="C1093" s="0" t="s">
        <x:v>99</x:v>
      </x:c>
      <x:c r="D1093" s="0" t="s">
        <x:v>99</x:v>
      </x:c>
      <x:c r="E1093" s="0" t="s">
        <x:v>69</x:v>
      </x:c>
      <x:c r="F1093" s="0" t="s">
        <x:v>70</x:v>
      </x:c>
      <x:c r="G1093" s="0" t="s">
        <x:v>59</x:v>
      </x:c>
      <x:c r="H1093" s="0" t="s">
        <x:v>60</x:v>
      </x:c>
      <x:c r="I1093" s="0" t="s">
        <x:v>54</x:v>
      </x:c>
      <x:c r="J1093" s="0">
        <x:v>631</x:v>
      </x:c>
    </x:row>
    <x:row r="1094" spans="1:10">
      <x:c r="A1094" s="0" t="s">
        <x:v>2</x:v>
      </x:c>
      <x:c r="B1094" s="0" t="s">
        <x:v>4</x:v>
      </x:c>
      <x:c r="C1094" s="0" t="s">
        <x:v>99</x:v>
      </x:c>
      <x:c r="D1094" s="0" t="s">
        <x:v>99</x:v>
      </x:c>
      <x:c r="E1094" s="0" t="s">
        <x:v>69</x:v>
      </x:c>
      <x:c r="F1094" s="0" t="s">
        <x:v>70</x:v>
      </x:c>
      <x:c r="G1094" s="0" t="s">
        <x:v>61</x:v>
      </x:c>
      <x:c r="H1094" s="0" t="s">
        <x:v>62</x:v>
      </x:c>
      <x:c r="I1094" s="0" t="s">
        <x:v>54</x:v>
      </x:c>
      <x:c r="J1094" s="0">
        <x:v>453</x:v>
      </x:c>
    </x:row>
    <x:row r="1095" spans="1:10">
      <x:c r="A1095" s="0" t="s">
        <x:v>2</x:v>
      </x:c>
      <x:c r="B1095" s="0" t="s">
        <x:v>4</x:v>
      </x:c>
      <x:c r="C1095" s="0" t="s">
        <x:v>99</x:v>
      </x:c>
      <x:c r="D1095" s="0" t="s">
        <x:v>99</x:v>
      </x:c>
      <x:c r="E1095" s="0" t="s">
        <x:v>69</x:v>
      </x:c>
      <x:c r="F1095" s="0" t="s">
        <x:v>70</x:v>
      </x:c>
      <x:c r="G1095" s="0" t="s">
        <x:v>63</x:v>
      </x:c>
      <x:c r="H1095" s="0" t="s">
        <x:v>64</x:v>
      </x:c>
      <x:c r="I1095" s="0" t="s">
        <x:v>54</x:v>
      </x:c>
      <x:c r="J1095" s="0">
        <x:v>110</x:v>
      </x:c>
    </x:row>
    <x:row r="1096" spans="1:10">
      <x:c r="A1096" s="0" t="s">
        <x:v>2</x:v>
      </x:c>
      <x:c r="B1096" s="0" t="s">
        <x:v>4</x:v>
      </x:c>
      <x:c r="C1096" s="0" t="s">
        <x:v>99</x:v>
      </x:c>
      <x:c r="D1096" s="0" t="s">
        <x:v>99</x:v>
      </x:c>
      <x:c r="E1096" s="0" t="s">
        <x:v>69</x:v>
      </x:c>
      <x:c r="F1096" s="0" t="s">
        <x:v>70</x:v>
      </x:c>
      <x:c r="G1096" s="0" t="s">
        <x:v>65</x:v>
      </x:c>
      <x:c r="H1096" s="0" t="s">
        <x:v>66</x:v>
      </x:c>
      <x:c r="I1096" s="0" t="s">
        <x:v>54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99</x:v>
      </x:c>
      <x:c r="D1097" s="0" t="s">
        <x:v>99</x:v>
      </x:c>
      <x:c r="E1097" s="0" t="s">
        <x:v>69</x:v>
      </x:c>
      <x:c r="F1097" s="0" t="s">
        <x:v>70</x:v>
      </x:c>
      <x:c r="G1097" s="0" t="s">
        <x:v>67</x:v>
      </x:c>
      <x:c r="H1097" s="0" t="s">
        <x:v>68</x:v>
      </x:c>
      <x:c r="I1097" s="0" t="s">
        <x:v>54</x:v>
      </x:c>
      <x:c r="J1097" s="0">
        <x:v>1712</x:v>
      </x:c>
    </x:row>
    <x:row r="1098" spans="1:10">
      <x:c r="A1098" s="0" t="s">
        <x:v>2</x:v>
      </x:c>
      <x:c r="B1098" s="0" t="s">
        <x:v>4</x:v>
      </x:c>
      <x:c r="C1098" s="0" t="s">
        <x:v>99</x:v>
      </x:c>
      <x:c r="D1098" s="0" t="s">
        <x:v>99</x:v>
      </x:c>
      <x:c r="E1098" s="0" t="s">
        <x:v>71</x:v>
      </x:c>
      <x:c r="F1098" s="0" t="s">
        <x:v>72</x:v>
      </x:c>
      <x:c r="G1098" s="0" t="s">
        <x:v>52</x:v>
      </x:c>
      <x:c r="H1098" s="0" t="s">
        <x:v>53</x:v>
      </x:c>
      <x:c r="I1098" s="0" t="s">
        <x:v>54</x:v>
      </x:c>
      <x:c r="J1098" s="0">
        <x:v>37</x:v>
      </x:c>
    </x:row>
    <x:row r="1099" spans="1:10">
      <x:c r="A1099" s="0" t="s">
        <x:v>2</x:v>
      </x:c>
      <x:c r="B1099" s="0" t="s">
        <x:v>4</x:v>
      </x:c>
      <x:c r="C1099" s="0" t="s">
        <x:v>99</x:v>
      </x:c>
      <x:c r="D1099" s="0" t="s">
        <x:v>99</x:v>
      </x:c>
      <x:c r="E1099" s="0" t="s">
        <x:v>71</x:v>
      </x:c>
      <x:c r="F1099" s="0" t="s">
        <x:v>72</x:v>
      </x:c>
      <x:c r="G1099" s="0" t="s">
        <x:v>55</x:v>
      </x:c>
      <x:c r="H1099" s="0" t="s">
        <x:v>56</x:v>
      </x:c>
      <x:c r="I1099" s="0" t="s">
        <x:v>54</x:v>
      </x:c>
      <x:c r="J1099" s="0">
        <x:v>171</x:v>
      </x:c>
    </x:row>
    <x:row r="1100" spans="1:10">
      <x:c r="A1100" s="0" t="s">
        <x:v>2</x:v>
      </x:c>
      <x:c r="B1100" s="0" t="s">
        <x:v>4</x:v>
      </x:c>
      <x:c r="C1100" s="0" t="s">
        <x:v>99</x:v>
      </x:c>
      <x:c r="D1100" s="0" t="s">
        <x:v>99</x:v>
      </x:c>
      <x:c r="E1100" s="0" t="s">
        <x:v>71</x:v>
      </x:c>
      <x:c r="F1100" s="0" t="s">
        <x:v>72</x:v>
      </x:c>
      <x:c r="G1100" s="0" t="s">
        <x:v>57</x:v>
      </x:c>
      <x:c r="H1100" s="0" t="s">
        <x:v>58</x:v>
      </x:c>
      <x:c r="I1100" s="0" t="s">
        <x:v>54</x:v>
      </x:c>
      <x:c r="J1100" s="0">
        <x:v>335</x:v>
      </x:c>
    </x:row>
    <x:row r="1101" spans="1:10">
      <x:c r="A1101" s="0" t="s">
        <x:v>2</x:v>
      </x:c>
      <x:c r="B1101" s="0" t="s">
        <x:v>4</x:v>
      </x:c>
      <x:c r="C1101" s="0" t="s">
        <x:v>99</x:v>
      </x:c>
      <x:c r="D1101" s="0" t="s">
        <x:v>99</x:v>
      </x:c>
      <x:c r="E1101" s="0" t="s">
        <x:v>71</x:v>
      </x:c>
      <x:c r="F1101" s="0" t="s">
        <x:v>72</x:v>
      </x:c>
      <x:c r="G1101" s="0" t="s">
        <x:v>59</x:v>
      </x:c>
      <x:c r="H1101" s="0" t="s">
        <x:v>60</x:v>
      </x:c>
      <x:c r="I1101" s="0" t="s">
        <x:v>54</x:v>
      </x:c>
      <x:c r="J1101" s="0">
        <x:v>565</x:v>
      </x:c>
    </x:row>
    <x:row r="1102" spans="1:10">
      <x:c r="A1102" s="0" t="s">
        <x:v>2</x:v>
      </x:c>
      <x:c r="B1102" s="0" t="s">
        <x:v>4</x:v>
      </x:c>
      <x:c r="C1102" s="0" t="s">
        <x:v>99</x:v>
      </x:c>
      <x:c r="D1102" s="0" t="s">
        <x:v>99</x:v>
      </x:c>
      <x:c r="E1102" s="0" t="s">
        <x:v>71</x:v>
      </x:c>
      <x:c r="F1102" s="0" t="s">
        <x:v>72</x:v>
      </x:c>
      <x:c r="G1102" s="0" t="s">
        <x:v>61</x:v>
      </x:c>
      <x:c r="H1102" s="0" t="s">
        <x:v>62</x:v>
      </x:c>
      <x:c r="I1102" s="0" t="s">
        <x:v>54</x:v>
      </x:c>
      <x:c r="J1102" s="0">
        <x:v>385</x:v>
      </x:c>
    </x:row>
    <x:row r="1103" spans="1:10">
      <x:c r="A1103" s="0" t="s">
        <x:v>2</x:v>
      </x:c>
      <x:c r="B1103" s="0" t="s">
        <x:v>4</x:v>
      </x:c>
      <x:c r="C1103" s="0" t="s">
        <x:v>99</x:v>
      </x:c>
      <x:c r="D1103" s="0" t="s">
        <x:v>99</x:v>
      </x:c>
      <x:c r="E1103" s="0" t="s">
        <x:v>71</x:v>
      </x:c>
      <x:c r="F1103" s="0" t="s">
        <x:v>72</x:v>
      </x:c>
      <x:c r="G1103" s="0" t="s">
        <x:v>63</x:v>
      </x:c>
      <x:c r="H1103" s="0" t="s">
        <x:v>64</x:v>
      </x:c>
      <x:c r="I1103" s="0" t="s">
        <x:v>54</x:v>
      </x:c>
      <x:c r="J1103" s="0">
        <x:v>82</x:v>
      </x:c>
    </x:row>
    <x:row r="1104" spans="1:10">
      <x:c r="A1104" s="0" t="s">
        <x:v>2</x:v>
      </x:c>
      <x:c r="B1104" s="0" t="s">
        <x:v>4</x:v>
      </x:c>
      <x:c r="C1104" s="0" t="s">
        <x:v>99</x:v>
      </x:c>
      <x:c r="D1104" s="0" t="s">
        <x:v>99</x:v>
      </x:c>
      <x:c r="E1104" s="0" t="s">
        <x:v>71</x:v>
      </x:c>
      <x:c r="F1104" s="0" t="s">
        <x:v>72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99</x:v>
      </x:c>
      <x:c r="D1105" s="0" t="s">
        <x:v>99</x:v>
      </x:c>
      <x:c r="E1105" s="0" t="s">
        <x:v>71</x:v>
      </x:c>
      <x:c r="F1105" s="0" t="s">
        <x:v>72</x:v>
      </x:c>
      <x:c r="G1105" s="0" t="s">
        <x:v>67</x:v>
      </x:c>
      <x:c r="H1105" s="0" t="s">
        <x:v>68</x:v>
      </x:c>
      <x:c r="I1105" s="0" t="s">
        <x:v>54</x:v>
      </x:c>
      <x:c r="J1105" s="0">
        <x:v>1575</x:v>
      </x:c>
    </x:row>
    <x:row r="1106" spans="1:10">
      <x:c r="A1106" s="0" t="s">
        <x:v>2</x:v>
      </x:c>
      <x:c r="B1106" s="0" t="s">
        <x:v>4</x:v>
      </x:c>
      <x:c r="C1106" s="0" t="s">
        <x:v>99</x:v>
      </x:c>
      <x:c r="D1106" s="0" t="s">
        <x:v>99</x:v>
      </x:c>
      <x:c r="E1106" s="0" t="s">
        <x:v>73</x:v>
      </x:c>
      <x:c r="F1106" s="0" t="s">
        <x:v>74</x:v>
      </x:c>
      <x:c r="G1106" s="0" t="s">
        <x:v>52</x:v>
      </x:c>
      <x:c r="H1106" s="0" t="s">
        <x:v>53</x:v>
      </x:c>
      <x:c r="I1106" s="0" t="s">
        <x:v>54</x:v>
      </x:c>
      <x:c r="J1106" s="0">
        <x:v>56</x:v>
      </x:c>
    </x:row>
    <x:row r="1107" spans="1:10">
      <x:c r="A1107" s="0" t="s">
        <x:v>2</x:v>
      </x:c>
      <x:c r="B1107" s="0" t="s">
        <x:v>4</x:v>
      </x:c>
      <x:c r="C1107" s="0" t="s">
        <x:v>99</x:v>
      </x:c>
      <x:c r="D1107" s="0" t="s">
        <x:v>99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245</x:v>
      </x:c>
    </x:row>
    <x:row r="1108" spans="1:10">
      <x:c r="A1108" s="0" t="s">
        <x:v>2</x:v>
      </x:c>
      <x:c r="B1108" s="0" t="s">
        <x:v>4</x:v>
      </x:c>
      <x:c r="C1108" s="0" t="s">
        <x:v>99</x:v>
      </x:c>
      <x:c r="D1108" s="0" t="s">
        <x:v>99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478</x:v>
      </x:c>
    </x:row>
    <x:row r="1109" spans="1:10">
      <x:c r="A1109" s="0" t="s">
        <x:v>2</x:v>
      </x:c>
      <x:c r="B1109" s="0" t="s">
        <x:v>4</x:v>
      </x:c>
      <x:c r="C1109" s="0" t="s">
        <x:v>99</x:v>
      </x:c>
      <x:c r="D1109" s="0" t="s">
        <x:v>99</x:v>
      </x:c>
      <x:c r="E1109" s="0" t="s">
        <x:v>73</x:v>
      </x:c>
      <x:c r="F1109" s="0" t="s">
        <x:v>74</x:v>
      </x:c>
      <x:c r="G1109" s="0" t="s">
        <x:v>59</x:v>
      </x:c>
      <x:c r="H1109" s="0" t="s">
        <x:v>60</x:v>
      </x:c>
      <x:c r="I1109" s="0" t="s">
        <x:v>54</x:v>
      </x:c>
      <x:c r="J1109" s="0">
        <x:v>704</x:v>
      </x:c>
    </x:row>
    <x:row r="1110" spans="1:10">
      <x:c r="A1110" s="0" t="s">
        <x:v>2</x:v>
      </x:c>
      <x:c r="B1110" s="0" t="s">
        <x:v>4</x:v>
      </x:c>
      <x:c r="C1110" s="0" t="s">
        <x:v>99</x:v>
      </x:c>
      <x:c r="D1110" s="0" t="s">
        <x:v>99</x:v>
      </x:c>
      <x:c r="E1110" s="0" t="s">
        <x:v>73</x:v>
      </x:c>
      <x:c r="F1110" s="0" t="s">
        <x:v>74</x:v>
      </x:c>
      <x:c r="G1110" s="0" t="s">
        <x:v>61</x:v>
      </x:c>
      <x:c r="H1110" s="0" t="s">
        <x:v>62</x:v>
      </x:c>
      <x:c r="I1110" s="0" t="s">
        <x:v>54</x:v>
      </x:c>
      <x:c r="J1110" s="0">
        <x:v>446</x:v>
      </x:c>
    </x:row>
    <x:row r="1111" spans="1:10">
      <x:c r="A1111" s="0" t="s">
        <x:v>2</x:v>
      </x:c>
      <x:c r="B1111" s="0" t="s">
        <x:v>4</x:v>
      </x:c>
      <x:c r="C1111" s="0" t="s">
        <x:v>99</x:v>
      </x:c>
      <x:c r="D1111" s="0" t="s">
        <x:v>99</x:v>
      </x:c>
      <x:c r="E1111" s="0" t="s">
        <x:v>73</x:v>
      </x:c>
      <x:c r="F1111" s="0" t="s">
        <x:v>74</x:v>
      </x:c>
      <x:c r="G1111" s="0" t="s">
        <x:v>63</x:v>
      </x:c>
      <x:c r="H1111" s="0" t="s">
        <x:v>64</x:v>
      </x:c>
      <x:c r="I1111" s="0" t="s">
        <x:v>54</x:v>
      </x:c>
      <x:c r="J1111" s="0">
        <x:v>86</x:v>
      </x:c>
    </x:row>
    <x:row r="1112" spans="1:10">
      <x:c r="A1112" s="0" t="s">
        <x:v>2</x:v>
      </x:c>
      <x:c r="B1112" s="0" t="s">
        <x:v>4</x:v>
      </x:c>
      <x:c r="C1112" s="0" t="s">
        <x:v>99</x:v>
      </x:c>
      <x:c r="D1112" s="0" t="s">
        <x:v>99</x:v>
      </x:c>
      <x:c r="E1112" s="0" t="s">
        <x:v>73</x:v>
      </x:c>
      <x:c r="F1112" s="0" t="s">
        <x:v>74</x:v>
      </x:c>
      <x:c r="G1112" s="0" t="s">
        <x:v>65</x:v>
      </x:c>
      <x:c r="H1112" s="0" t="s">
        <x:v>66</x:v>
      </x:c>
      <x:c r="I1112" s="0" t="s">
        <x:v>54</x:v>
      </x:c>
      <x:c r="J1112" s="0">
        <x:v>2</x:v>
      </x:c>
    </x:row>
    <x:row r="1113" spans="1:10">
      <x:c r="A1113" s="0" t="s">
        <x:v>2</x:v>
      </x:c>
      <x:c r="B1113" s="0" t="s">
        <x:v>4</x:v>
      </x:c>
      <x:c r="C1113" s="0" t="s">
        <x:v>99</x:v>
      </x:c>
      <x:c r="D1113" s="0" t="s">
        <x:v>99</x:v>
      </x:c>
      <x:c r="E1113" s="0" t="s">
        <x:v>73</x:v>
      </x:c>
      <x:c r="F1113" s="0" t="s">
        <x:v>74</x:v>
      </x:c>
      <x:c r="G1113" s="0" t="s">
        <x:v>67</x:v>
      </x:c>
      <x:c r="H1113" s="0" t="s">
        <x:v>68</x:v>
      </x:c>
      <x:c r="I1113" s="0" t="s">
        <x:v>54</x:v>
      </x:c>
      <x:c r="J1113" s="0">
        <x:v>2017</x:v>
      </x:c>
    </x:row>
    <x:row r="1114" spans="1:10">
      <x:c r="A1114" s="0" t="s">
        <x:v>2</x:v>
      </x:c>
      <x:c r="B1114" s="0" t="s">
        <x:v>4</x:v>
      </x:c>
      <x:c r="C1114" s="0" t="s">
        <x:v>99</x:v>
      </x:c>
      <x:c r="D1114" s="0" t="s">
        <x:v>99</x:v>
      </x:c>
      <x:c r="E1114" s="0" t="s">
        <x:v>75</x:v>
      </x:c>
      <x:c r="F1114" s="0" t="s">
        <x:v>76</x:v>
      </x:c>
      <x:c r="G1114" s="0" t="s">
        <x:v>52</x:v>
      </x:c>
      <x:c r="H1114" s="0" t="s">
        <x:v>53</x:v>
      </x:c>
      <x:c r="I1114" s="0" t="s">
        <x:v>54</x:v>
      </x:c>
      <x:c r="J1114" s="0">
        <x:v>57</x:v>
      </x:c>
    </x:row>
    <x:row r="1115" spans="1:10">
      <x:c r="A1115" s="0" t="s">
        <x:v>2</x:v>
      </x:c>
      <x:c r="B1115" s="0" t="s">
        <x:v>4</x:v>
      </x:c>
      <x:c r="C1115" s="0" t="s">
        <x:v>99</x:v>
      </x:c>
      <x:c r="D1115" s="0" t="s">
        <x:v>99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  <x:c r="J1115" s="0">
        <x:v>247</x:v>
      </x:c>
    </x:row>
    <x:row r="1116" spans="1:10">
      <x:c r="A1116" s="0" t="s">
        <x:v>2</x:v>
      </x:c>
      <x:c r="B1116" s="0" t="s">
        <x:v>4</x:v>
      </x:c>
      <x:c r="C1116" s="0" t="s">
        <x:v>99</x:v>
      </x:c>
      <x:c r="D1116" s="0" t="s">
        <x:v>99</x:v>
      </x:c>
      <x:c r="E1116" s="0" t="s">
        <x:v>75</x:v>
      </x:c>
      <x:c r="F1116" s="0" t="s">
        <x:v>76</x:v>
      </x:c>
      <x:c r="G1116" s="0" t="s">
        <x:v>57</x:v>
      </x:c>
      <x:c r="H1116" s="0" t="s">
        <x:v>58</x:v>
      </x:c>
      <x:c r="I1116" s="0" t="s">
        <x:v>54</x:v>
      </x:c>
      <x:c r="J1116" s="0">
        <x:v>608</x:v>
      </x:c>
    </x:row>
    <x:row r="1117" spans="1:10">
      <x:c r="A1117" s="0" t="s">
        <x:v>2</x:v>
      </x:c>
      <x:c r="B1117" s="0" t="s">
        <x:v>4</x:v>
      </x:c>
      <x:c r="C1117" s="0" t="s">
        <x:v>99</x:v>
      </x:c>
      <x:c r="D1117" s="0" t="s">
        <x:v>99</x:v>
      </x:c>
      <x:c r="E1117" s="0" t="s">
        <x:v>75</x:v>
      </x:c>
      <x:c r="F1117" s="0" t="s">
        <x:v>76</x:v>
      </x:c>
      <x:c r="G1117" s="0" t="s">
        <x:v>59</x:v>
      </x:c>
      <x:c r="H1117" s="0" t="s">
        <x:v>60</x:v>
      </x:c>
      <x:c r="I1117" s="0" t="s">
        <x:v>54</x:v>
      </x:c>
      <x:c r="J1117" s="0">
        <x:v>1083</x:v>
      </x:c>
    </x:row>
    <x:row r="1118" spans="1:10">
      <x:c r="A1118" s="0" t="s">
        <x:v>2</x:v>
      </x:c>
      <x:c r="B1118" s="0" t="s">
        <x:v>4</x:v>
      </x:c>
      <x:c r="C1118" s="0" t="s">
        <x:v>99</x:v>
      </x:c>
      <x:c r="D1118" s="0" t="s">
        <x:v>99</x:v>
      </x:c>
      <x:c r="E1118" s="0" t="s">
        <x:v>75</x:v>
      </x:c>
      <x:c r="F1118" s="0" t="s">
        <x:v>76</x:v>
      </x:c>
      <x:c r="G1118" s="0" t="s">
        <x:v>61</x:v>
      </x:c>
      <x:c r="H1118" s="0" t="s">
        <x:v>62</x:v>
      </x:c>
      <x:c r="I1118" s="0" t="s">
        <x:v>54</x:v>
      </x:c>
      <x:c r="J1118" s="0">
        <x:v>667</x:v>
      </x:c>
    </x:row>
    <x:row r="1119" spans="1:10">
      <x:c r="A1119" s="0" t="s">
        <x:v>2</x:v>
      </x:c>
      <x:c r="B1119" s="0" t="s">
        <x:v>4</x:v>
      </x:c>
      <x:c r="C1119" s="0" t="s">
        <x:v>99</x:v>
      </x:c>
      <x:c r="D1119" s="0" t="s">
        <x:v>99</x:v>
      </x:c>
      <x:c r="E1119" s="0" t="s">
        <x:v>75</x:v>
      </x:c>
      <x:c r="F1119" s="0" t="s">
        <x:v>76</x:v>
      </x:c>
      <x:c r="G1119" s="0" t="s">
        <x:v>63</x:v>
      </x:c>
      <x:c r="H1119" s="0" t="s">
        <x:v>64</x:v>
      </x:c>
      <x:c r="I1119" s="0" t="s">
        <x:v>54</x:v>
      </x:c>
      <x:c r="J1119" s="0">
        <x:v>139</x:v>
      </x:c>
    </x:row>
    <x:row r="1120" spans="1:10">
      <x:c r="A1120" s="0" t="s">
        <x:v>2</x:v>
      </x:c>
      <x:c r="B1120" s="0" t="s">
        <x:v>4</x:v>
      </x:c>
      <x:c r="C1120" s="0" t="s">
        <x:v>99</x:v>
      </x:c>
      <x:c r="D1120" s="0" t="s">
        <x:v>99</x:v>
      </x:c>
      <x:c r="E1120" s="0" t="s">
        <x:v>75</x:v>
      </x:c>
      <x:c r="F1120" s="0" t="s">
        <x:v>76</x:v>
      </x:c>
      <x:c r="G1120" s="0" t="s">
        <x:v>65</x:v>
      </x:c>
      <x:c r="H1120" s="0" t="s">
        <x:v>66</x:v>
      </x:c>
      <x:c r="I1120" s="0" t="s">
        <x:v>54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99</x:v>
      </x:c>
      <x:c r="D1121" s="0" t="s">
        <x:v>99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54</x:v>
      </x:c>
      <x:c r="J1121" s="0">
        <x:v>2802</x:v>
      </x:c>
    </x:row>
    <x:row r="1122" spans="1:10">
      <x:c r="A1122" s="0" t="s">
        <x:v>2</x:v>
      </x:c>
      <x:c r="B1122" s="0" t="s">
        <x:v>4</x:v>
      </x:c>
      <x:c r="C1122" s="0" t="s">
        <x:v>99</x:v>
      </x:c>
      <x:c r="D1122" s="0" t="s">
        <x:v>99</x:v>
      </x:c>
      <x:c r="E1122" s="0" t="s">
        <x:v>77</x:v>
      </x:c>
      <x:c r="F1122" s="0" t="s">
        <x:v>78</x:v>
      </x:c>
      <x:c r="G1122" s="0" t="s">
        <x:v>52</x:v>
      </x:c>
      <x:c r="H1122" s="0" t="s">
        <x:v>53</x:v>
      </x:c>
      <x:c r="I1122" s="0" t="s">
        <x:v>54</x:v>
      </x:c>
      <x:c r="J1122" s="0">
        <x:v>164</x:v>
      </x:c>
    </x:row>
    <x:row r="1123" spans="1:10">
      <x:c r="A1123" s="0" t="s">
        <x:v>2</x:v>
      </x:c>
      <x:c r="B1123" s="0" t="s">
        <x:v>4</x:v>
      </x:c>
      <x:c r="C1123" s="0" t="s">
        <x:v>99</x:v>
      </x:c>
      <x:c r="D1123" s="0" t="s">
        <x:v>99</x:v>
      </x:c>
      <x:c r="E1123" s="0" t="s">
        <x:v>77</x:v>
      </x:c>
      <x:c r="F1123" s="0" t="s">
        <x:v>78</x:v>
      </x:c>
      <x:c r="G1123" s="0" t="s">
        <x:v>55</x:v>
      </x:c>
      <x:c r="H1123" s="0" t="s">
        <x:v>56</x:v>
      </x:c>
      <x:c r="I1123" s="0" t="s">
        <x:v>54</x:v>
      </x:c>
      <x:c r="J1123" s="0">
        <x:v>662</x:v>
      </x:c>
    </x:row>
    <x:row r="1124" spans="1:10">
      <x:c r="A1124" s="0" t="s">
        <x:v>2</x:v>
      </x:c>
      <x:c r="B1124" s="0" t="s">
        <x:v>4</x:v>
      </x:c>
      <x:c r="C1124" s="0" t="s">
        <x:v>99</x:v>
      </x:c>
      <x:c r="D1124" s="0" t="s">
        <x:v>99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  <x:c r="J1124" s="0">
        <x:v>1310</x:v>
      </x:c>
    </x:row>
    <x:row r="1125" spans="1:10">
      <x:c r="A1125" s="0" t="s">
        <x:v>2</x:v>
      </x:c>
      <x:c r="B1125" s="0" t="s">
        <x:v>4</x:v>
      </x:c>
      <x:c r="C1125" s="0" t="s">
        <x:v>99</x:v>
      </x:c>
      <x:c r="D1125" s="0" t="s">
        <x:v>99</x:v>
      </x:c>
      <x:c r="E1125" s="0" t="s">
        <x:v>77</x:v>
      </x:c>
      <x:c r="F1125" s="0" t="s">
        <x:v>78</x:v>
      </x:c>
      <x:c r="G1125" s="0" t="s">
        <x:v>59</x:v>
      </x:c>
      <x:c r="H1125" s="0" t="s">
        <x:v>60</x:v>
      </x:c>
      <x:c r="I1125" s="0" t="s">
        <x:v>54</x:v>
      </x:c>
      <x:c r="J1125" s="0">
        <x:v>2012</x:v>
      </x:c>
    </x:row>
    <x:row r="1126" spans="1:10">
      <x:c r="A1126" s="0" t="s">
        <x:v>2</x:v>
      </x:c>
      <x:c r="B1126" s="0" t="s">
        <x:v>4</x:v>
      </x:c>
      <x:c r="C1126" s="0" t="s">
        <x:v>99</x:v>
      </x:c>
      <x:c r="D1126" s="0" t="s">
        <x:v>99</x:v>
      </x:c>
      <x:c r="E1126" s="0" t="s">
        <x:v>77</x:v>
      </x:c>
      <x:c r="F1126" s="0" t="s">
        <x:v>78</x:v>
      </x:c>
      <x:c r="G1126" s="0" t="s">
        <x:v>61</x:v>
      </x:c>
      <x:c r="H1126" s="0" t="s">
        <x:v>62</x:v>
      </x:c>
      <x:c r="I1126" s="0" t="s">
        <x:v>54</x:v>
      </x:c>
      <x:c r="J1126" s="0">
        <x:v>1469</x:v>
      </x:c>
    </x:row>
    <x:row r="1127" spans="1:10">
      <x:c r="A1127" s="0" t="s">
        <x:v>2</x:v>
      </x:c>
      <x:c r="B1127" s="0" t="s">
        <x:v>4</x:v>
      </x:c>
      <x:c r="C1127" s="0" t="s">
        <x:v>99</x:v>
      </x:c>
      <x:c r="D1127" s="0" t="s">
        <x:v>99</x:v>
      </x:c>
      <x:c r="E1127" s="0" t="s">
        <x:v>77</x:v>
      </x:c>
      <x:c r="F1127" s="0" t="s">
        <x:v>78</x:v>
      </x:c>
      <x:c r="G1127" s="0" t="s">
        <x:v>63</x:v>
      </x:c>
      <x:c r="H1127" s="0" t="s">
        <x:v>64</x:v>
      </x:c>
      <x:c r="I1127" s="0" t="s">
        <x:v>54</x:v>
      </x:c>
      <x:c r="J1127" s="0">
        <x:v>333</x:v>
      </x:c>
    </x:row>
    <x:row r="1128" spans="1:10">
      <x:c r="A1128" s="0" t="s">
        <x:v>2</x:v>
      </x:c>
      <x:c r="B1128" s="0" t="s">
        <x:v>4</x:v>
      </x:c>
      <x:c r="C1128" s="0" t="s">
        <x:v>99</x:v>
      </x:c>
      <x:c r="D1128" s="0" t="s">
        <x:v>99</x:v>
      </x:c>
      <x:c r="E1128" s="0" t="s">
        <x:v>77</x:v>
      </x:c>
      <x:c r="F1128" s="0" t="s">
        <x:v>78</x:v>
      </x:c>
      <x:c r="G1128" s="0" t="s">
        <x:v>65</x:v>
      </x:c>
      <x:c r="H1128" s="0" t="s">
        <x:v>66</x:v>
      </x:c>
      <x:c r="I1128" s="0" t="s">
        <x:v>54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99</x:v>
      </x:c>
      <x:c r="D1129" s="0" t="s">
        <x:v>99</x:v>
      </x:c>
      <x:c r="E1129" s="0" t="s">
        <x:v>77</x:v>
      </x:c>
      <x:c r="F1129" s="0" t="s">
        <x:v>78</x:v>
      </x:c>
      <x:c r="G1129" s="0" t="s">
        <x:v>67</x:v>
      </x:c>
      <x:c r="H1129" s="0" t="s">
        <x:v>68</x:v>
      </x:c>
      <x:c r="I1129" s="0" t="s">
        <x:v>54</x:v>
      </x:c>
      <x:c r="J1129" s="0">
        <x:v>5951</x:v>
      </x:c>
    </x:row>
    <x:row r="1130" spans="1:10">
      <x:c r="A1130" s="0" t="s">
        <x:v>2</x:v>
      </x:c>
      <x:c r="B1130" s="0" t="s">
        <x:v>4</x:v>
      </x:c>
      <x:c r="C1130" s="0" t="s">
        <x:v>99</x:v>
      </x:c>
      <x:c r="D1130" s="0" t="s">
        <x:v>99</x:v>
      </x:c>
      <x:c r="E1130" s="0" t="s">
        <x:v>79</x:v>
      </x:c>
      <x:c r="F1130" s="0" t="s">
        <x:v>80</x:v>
      </x:c>
      <x:c r="G1130" s="0" t="s">
        <x:v>52</x:v>
      </x:c>
      <x:c r="H1130" s="0" t="s">
        <x:v>53</x:v>
      </x:c>
      <x:c r="I1130" s="0" t="s">
        <x:v>54</x:v>
      </x:c>
      <x:c r="J1130" s="0">
        <x:v>53</x:v>
      </x:c>
    </x:row>
    <x:row r="1131" spans="1:10">
      <x:c r="A1131" s="0" t="s">
        <x:v>2</x:v>
      </x:c>
      <x:c r="B1131" s="0" t="s">
        <x:v>4</x:v>
      </x:c>
      <x:c r="C1131" s="0" t="s">
        <x:v>99</x:v>
      </x:c>
      <x:c r="D1131" s="0" t="s">
        <x:v>99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236</x:v>
      </x:c>
    </x:row>
    <x:row r="1132" spans="1:10">
      <x:c r="A1132" s="0" t="s">
        <x:v>2</x:v>
      </x:c>
      <x:c r="B1132" s="0" t="s">
        <x:v>4</x:v>
      </x:c>
      <x:c r="C1132" s="0" t="s">
        <x:v>99</x:v>
      </x:c>
      <x:c r="D1132" s="0" t="s">
        <x:v>99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582</x:v>
      </x:c>
    </x:row>
    <x:row r="1133" spans="1:10">
      <x:c r="A1133" s="0" t="s">
        <x:v>2</x:v>
      </x:c>
      <x:c r="B1133" s="0" t="s">
        <x:v>4</x:v>
      </x:c>
      <x:c r="C1133" s="0" t="s">
        <x:v>99</x:v>
      </x:c>
      <x:c r="D1133" s="0" t="s">
        <x:v>99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996</x:v>
      </x:c>
    </x:row>
    <x:row r="1134" spans="1:10">
      <x:c r="A1134" s="0" t="s">
        <x:v>2</x:v>
      </x:c>
      <x:c r="B1134" s="0" t="s">
        <x:v>4</x:v>
      </x:c>
      <x:c r="C1134" s="0" t="s">
        <x:v>99</x:v>
      </x:c>
      <x:c r="D1134" s="0" t="s">
        <x:v>99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662</x:v>
      </x:c>
    </x:row>
    <x:row r="1135" spans="1:10">
      <x:c r="A1135" s="0" t="s">
        <x:v>2</x:v>
      </x:c>
      <x:c r="B1135" s="0" t="s">
        <x:v>4</x:v>
      </x:c>
      <x:c r="C1135" s="0" t="s">
        <x:v>99</x:v>
      </x:c>
      <x:c r="D1135" s="0" t="s">
        <x:v>99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138</x:v>
      </x:c>
    </x:row>
    <x:row r="1136" spans="1:10">
      <x:c r="A1136" s="0" t="s">
        <x:v>2</x:v>
      </x:c>
      <x:c r="B1136" s="0" t="s">
        <x:v>4</x:v>
      </x:c>
      <x:c r="C1136" s="0" t="s">
        <x:v>99</x:v>
      </x:c>
      <x:c r="D1136" s="0" t="s">
        <x:v>99</x:v>
      </x:c>
      <x:c r="E1136" s="0" t="s">
        <x:v>79</x:v>
      </x:c>
      <x:c r="F1136" s="0" t="s">
        <x:v>80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99</x:v>
      </x:c>
      <x:c r="D1137" s="0" t="s">
        <x:v>99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54</x:v>
      </x:c>
      <x:c r="J1137" s="0">
        <x:v>2667</x:v>
      </x:c>
    </x:row>
    <x:row r="1138" spans="1:10">
      <x:c r="A1138" s="0" t="s">
        <x:v>2</x:v>
      </x:c>
      <x:c r="B1138" s="0" t="s">
        <x:v>4</x:v>
      </x:c>
      <x:c r="C1138" s="0" t="s">
        <x:v>99</x:v>
      </x:c>
      <x:c r="D1138" s="0" t="s">
        <x:v>99</x:v>
      </x:c>
      <x:c r="E1138" s="0" t="s">
        <x:v>81</x:v>
      </x:c>
      <x:c r="F1138" s="0" t="s">
        <x:v>82</x:v>
      </x:c>
      <x:c r="G1138" s="0" t="s">
        <x:v>52</x:v>
      </x:c>
      <x:c r="H1138" s="0" t="s">
        <x:v>53</x:v>
      </x:c>
      <x:c r="I1138" s="0" t="s">
        <x:v>54</x:v>
      </x:c>
      <x:c r="J1138" s="0">
        <x:v>41</x:v>
      </x:c>
    </x:row>
    <x:row r="1139" spans="1:10">
      <x:c r="A1139" s="0" t="s">
        <x:v>2</x:v>
      </x:c>
      <x:c r="B1139" s="0" t="s">
        <x:v>4</x:v>
      </x:c>
      <x:c r="C1139" s="0" t="s">
        <x:v>99</x:v>
      </x:c>
      <x:c r="D1139" s="0" t="s">
        <x:v>99</x:v>
      </x:c>
      <x:c r="E1139" s="0" t="s">
        <x:v>81</x:v>
      </x:c>
      <x:c r="F1139" s="0" t="s">
        <x:v>82</x:v>
      </x:c>
      <x:c r="G1139" s="0" t="s">
        <x:v>55</x:v>
      </x:c>
      <x:c r="H1139" s="0" t="s">
        <x:v>56</x:v>
      </x:c>
      <x:c r="I1139" s="0" t="s">
        <x:v>54</x:v>
      </x:c>
      <x:c r="J1139" s="0">
        <x:v>131</x:v>
      </x:c>
    </x:row>
    <x:row r="1140" spans="1:10">
      <x:c r="A1140" s="0" t="s">
        <x:v>2</x:v>
      </x:c>
      <x:c r="B1140" s="0" t="s">
        <x:v>4</x:v>
      </x:c>
      <x:c r="C1140" s="0" t="s">
        <x:v>99</x:v>
      </x:c>
      <x:c r="D1140" s="0" t="s">
        <x:v>99</x:v>
      </x:c>
      <x:c r="E1140" s="0" t="s">
        <x:v>81</x:v>
      </x:c>
      <x:c r="F1140" s="0" t="s">
        <x:v>82</x:v>
      </x:c>
      <x:c r="G1140" s="0" t="s">
        <x:v>57</x:v>
      </x:c>
      <x:c r="H1140" s="0" t="s">
        <x:v>58</x:v>
      </x:c>
      <x:c r="I1140" s="0" t="s">
        <x:v>54</x:v>
      </x:c>
      <x:c r="J1140" s="0">
        <x:v>314</x:v>
      </x:c>
    </x:row>
    <x:row r="1141" spans="1:10">
      <x:c r="A1141" s="0" t="s">
        <x:v>2</x:v>
      </x:c>
      <x:c r="B1141" s="0" t="s">
        <x:v>4</x:v>
      </x:c>
      <x:c r="C1141" s="0" t="s">
        <x:v>99</x:v>
      </x:c>
      <x:c r="D1141" s="0" t="s">
        <x:v>99</x:v>
      </x:c>
      <x:c r="E1141" s="0" t="s">
        <x:v>81</x:v>
      </x:c>
      <x:c r="F1141" s="0" t="s">
        <x:v>82</x:v>
      </x:c>
      <x:c r="G1141" s="0" t="s">
        <x:v>59</x:v>
      </x:c>
      <x:c r="H1141" s="0" t="s">
        <x:v>60</x:v>
      </x:c>
      <x:c r="I1141" s="0" t="s">
        <x:v>54</x:v>
      </x:c>
      <x:c r="J1141" s="0">
        <x:v>440</x:v>
      </x:c>
    </x:row>
    <x:row r="1142" spans="1:10">
      <x:c r="A1142" s="0" t="s">
        <x:v>2</x:v>
      </x:c>
      <x:c r="B1142" s="0" t="s">
        <x:v>4</x:v>
      </x:c>
      <x:c r="C1142" s="0" t="s">
        <x:v>99</x:v>
      </x:c>
      <x:c r="D1142" s="0" t="s">
        <x:v>99</x:v>
      </x:c>
      <x:c r="E1142" s="0" t="s">
        <x:v>81</x:v>
      </x:c>
      <x:c r="F1142" s="0" t="s">
        <x:v>82</x:v>
      </x:c>
      <x:c r="G1142" s="0" t="s">
        <x:v>61</x:v>
      </x:c>
      <x:c r="H1142" s="0" t="s">
        <x:v>62</x:v>
      </x:c>
      <x:c r="I1142" s="0" t="s">
        <x:v>54</x:v>
      </x:c>
      <x:c r="J1142" s="0">
        <x:v>241</x:v>
      </x:c>
    </x:row>
    <x:row r="1143" spans="1:10">
      <x:c r="A1143" s="0" t="s">
        <x:v>2</x:v>
      </x:c>
      <x:c r="B1143" s="0" t="s">
        <x:v>4</x:v>
      </x:c>
      <x:c r="C1143" s="0" t="s">
        <x:v>99</x:v>
      </x:c>
      <x:c r="D1143" s="0" t="s">
        <x:v>99</x:v>
      </x:c>
      <x:c r="E1143" s="0" t="s">
        <x:v>81</x:v>
      </x:c>
      <x:c r="F1143" s="0" t="s">
        <x:v>82</x:v>
      </x:c>
      <x:c r="G1143" s="0" t="s">
        <x:v>63</x:v>
      </x:c>
      <x:c r="H1143" s="0" t="s">
        <x:v>64</x:v>
      </x:c>
      <x:c r="I1143" s="0" t="s">
        <x:v>54</x:v>
      </x:c>
      <x:c r="J1143" s="0">
        <x:v>60</x:v>
      </x:c>
    </x:row>
    <x:row r="1144" spans="1:10">
      <x:c r="A1144" s="0" t="s">
        <x:v>2</x:v>
      </x:c>
      <x:c r="B1144" s="0" t="s">
        <x:v>4</x:v>
      </x:c>
      <x:c r="C1144" s="0" t="s">
        <x:v>99</x:v>
      </x:c>
      <x:c r="D1144" s="0" t="s">
        <x:v>99</x:v>
      </x:c>
      <x:c r="E1144" s="0" t="s">
        <x:v>81</x:v>
      </x:c>
      <x:c r="F1144" s="0" t="s">
        <x:v>82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99</x:v>
      </x:c>
      <x:c r="D1145" s="0" t="s">
        <x:v>99</x:v>
      </x:c>
      <x:c r="E1145" s="0" t="s">
        <x:v>81</x:v>
      </x:c>
      <x:c r="F1145" s="0" t="s">
        <x:v>82</x:v>
      </x:c>
      <x:c r="G1145" s="0" t="s">
        <x:v>67</x:v>
      </x:c>
      <x:c r="H1145" s="0" t="s">
        <x:v>68</x:v>
      </x:c>
      <x:c r="I1145" s="0" t="s">
        <x:v>54</x:v>
      </x:c>
      <x:c r="J1145" s="0">
        <x:v>1227</x:v>
      </x:c>
    </x:row>
    <x:row r="1146" spans="1:10">
      <x:c r="A1146" s="0" t="s">
        <x:v>2</x:v>
      </x:c>
      <x:c r="B1146" s="0" t="s">
        <x:v>4</x:v>
      </x:c>
      <x:c r="C1146" s="0" t="s">
        <x:v>99</x:v>
      </x:c>
      <x:c r="D1146" s="0" t="s">
        <x:v>99</x:v>
      </x:c>
      <x:c r="E1146" s="0" t="s">
        <x:v>83</x:v>
      </x:c>
      <x:c r="F1146" s="0" t="s">
        <x:v>84</x:v>
      </x:c>
      <x:c r="G1146" s="0" t="s">
        <x:v>52</x:v>
      </x:c>
      <x:c r="H1146" s="0" t="s">
        <x:v>53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99</x:v>
      </x:c>
      <x:c r="D1147" s="0" t="s">
        <x:v>99</x:v>
      </x:c>
      <x:c r="E1147" s="0" t="s">
        <x:v>83</x:v>
      </x:c>
      <x:c r="F1147" s="0" t="s">
        <x:v>84</x:v>
      </x:c>
      <x:c r="G1147" s="0" t="s">
        <x:v>55</x:v>
      </x:c>
      <x:c r="H1147" s="0" t="s">
        <x:v>56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99</x:v>
      </x:c>
      <x:c r="D1148" s="0" t="s">
        <x:v>99</x:v>
      </x:c>
      <x:c r="E1148" s="0" t="s">
        <x:v>83</x:v>
      </x:c>
      <x:c r="F1148" s="0" t="s">
        <x:v>84</x:v>
      </x:c>
      <x:c r="G1148" s="0" t="s">
        <x:v>57</x:v>
      </x:c>
      <x:c r="H1148" s="0" t="s">
        <x:v>58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99</x:v>
      </x:c>
      <x:c r="D1149" s="0" t="s">
        <x:v>99</x:v>
      </x:c>
      <x:c r="E1149" s="0" t="s">
        <x:v>83</x:v>
      </x:c>
      <x:c r="F1149" s="0" t="s">
        <x:v>84</x:v>
      </x:c>
      <x:c r="G1149" s="0" t="s">
        <x:v>59</x:v>
      </x:c>
      <x:c r="H1149" s="0" t="s">
        <x:v>60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99</x:v>
      </x:c>
      <x:c r="D1150" s="0" t="s">
        <x:v>99</x:v>
      </x:c>
      <x:c r="E1150" s="0" t="s">
        <x:v>83</x:v>
      </x:c>
      <x:c r="F1150" s="0" t="s">
        <x:v>84</x:v>
      </x:c>
      <x:c r="G1150" s="0" t="s">
        <x:v>61</x:v>
      </x:c>
      <x:c r="H1150" s="0" t="s">
        <x:v>62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99</x:v>
      </x:c>
      <x:c r="D1151" s="0" t="s">
        <x:v>99</x:v>
      </x:c>
      <x:c r="E1151" s="0" t="s">
        <x:v>83</x:v>
      </x:c>
      <x:c r="F1151" s="0" t="s">
        <x:v>84</x:v>
      </x:c>
      <x:c r="G1151" s="0" t="s">
        <x:v>63</x:v>
      </x:c>
      <x:c r="H1151" s="0" t="s">
        <x:v>64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99</x:v>
      </x:c>
      <x:c r="D1152" s="0" t="s">
        <x:v>99</x:v>
      </x:c>
      <x:c r="E1152" s="0" t="s">
        <x:v>83</x:v>
      </x:c>
      <x:c r="F1152" s="0" t="s">
        <x:v>84</x:v>
      </x:c>
      <x:c r="G1152" s="0" t="s">
        <x:v>65</x:v>
      </x:c>
      <x:c r="H1152" s="0" t="s">
        <x:v>66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99</x:v>
      </x:c>
      <x:c r="D1153" s="0" t="s">
        <x:v>99</x:v>
      </x:c>
      <x:c r="E1153" s="0" t="s">
        <x:v>83</x:v>
      </x:c>
      <x:c r="F1153" s="0" t="s">
        <x:v>84</x:v>
      </x:c>
      <x:c r="G1153" s="0" t="s">
        <x:v>67</x:v>
      </x:c>
      <x:c r="H1153" s="0" t="s">
        <x:v>68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54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192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501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706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100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460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100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83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100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100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1997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100</x:v>
      </x:c>
      <x:c r="E1162" s="0" t="s">
        <x:v>69</x:v>
      </x:c>
      <x:c r="F1162" s="0" t="s">
        <x:v>70</x:v>
      </x:c>
      <x:c r="G1162" s="0" t="s">
        <x:v>52</x:v>
      </x:c>
      <x:c r="H1162" s="0" t="s">
        <x:v>53</x:v>
      </x:c>
      <x:c r="I1162" s="0" t="s">
        <x:v>54</x:v>
      </x:c>
      <x:c r="J1162" s="0">
        <x:v>35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100</x:v>
      </x:c>
      <x:c r="E1163" s="0" t="s">
        <x:v>69</x:v>
      </x:c>
      <x:c r="F1163" s="0" t="s">
        <x:v>70</x:v>
      </x:c>
      <x:c r="G1163" s="0" t="s">
        <x:v>55</x:v>
      </x:c>
      <x:c r="H1163" s="0" t="s">
        <x:v>56</x:v>
      </x:c>
      <x:c r="I1163" s="0" t="s">
        <x:v>54</x:v>
      </x:c>
      <x:c r="J1163" s="0">
        <x:v>144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100</x:v>
      </x:c>
      <x:c r="E1164" s="0" t="s">
        <x:v>69</x:v>
      </x:c>
      <x:c r="F1164" s="0" t="s">
        <x:v>70</x:v>
      </x:c>
      <x:c r="G1164" s="0" t="s">
        <x:v>57</x:v>
      </x:c>
      <x:c r="H1164" s="0" t="s">
        <x:v>58</x:v>
      </x:c>
      <x:c r="I1164" s="0" t="s">
        <x:v>54</x:v>
      </x:c>
      <x:c r="J1164" s="0">
        <x:v>355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100</x:v>
      </x:c>
      <x:c r="E1165" s="0" t="s">
        <x:v>69</x:v>
      </x:c>
      <x:c r="F1165" s="0" t="s">
        <x:v>70</x:v>
      </x:c>
      <x:c r="G1165" s="0" t="s">
        <x:v>59</x:v>
      </x:c>
      <x:c r="H1165" s="0" t="s">
        <x:v>60</x:v>
      </x:c>
      <x:c r="I1165" s="0" t="s">
        <x:v>54</x:v>
      </x:c>
      <x:c r="J1165" s="0">
        <x:v>621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100</x:v>
      </x:c>
      <x:c r="E1166" s="0" t="s">
        <x:v>69</x:v>
      </x:c>
      <x:c r="F1166" s="0" t="s">
        <x:v>70</x:v>
      </x:c>
      <x:c r="G1166" s="0" t="s">
        <x:v>61</x:v>
      </x:c>
      <x:c r="H1166" s="0" t="s">
        <x:v>62</x:v>
      </x:c>
      <x:c r="I1166" s="0" t="s">
        <x:v>54</x:v>
      </x:c>
      <x:c r="J1166" s="0">
        <x:v>431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100</x:v>
      </x:c>
      <x:c r="E1167" s="0" t="s">
        <x:v>69</x:v>
      </x:c>
      <x:c r="F1167" s="0" t="s">
        <x:v>70</x:v>
      </x:c>
      <x:c r="G1167" s="0" t="s">
        <x:v>63</x:v>
      </x:c>
      <x:c r="H1167" s="0" t="s">
        <x:v>64</x:v>
      </x:c>
      <x:c r="I1167" s="0" t="s">
        <x:v>54</x:v>
      </x:c>
      <x:c r="J1167" s="0">
        <x:v>94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100</x:v>
      </x:c>
      <x:c r="E1168" s="0" t="s">
        <x:v>69</x:v>
      </x:c>
      <x:c r="F1168" s="0" t="s">
        <x:v>70</x:v>
      </x:c>
      <x:c r="G1168" s="0" t="s">
        <x:v>65</x:v>
      </x:c>
      <x:c r="H1168" s="0" t="s">
        <x:v>66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100</x:v>
      </x:c>
      <x:c r="E1169" s="0" t="s">
        <x:v>69</x:v>
      </x:c>
      <x:c r="F1169" s="0" t="s">
        <x:v>70</x:v>
      </x:c>
      <x:c r="G1169" s="0" t="s">
        <x:v>67</x:v>
      </x:c>
      <x:c r="H1169" s="0" t="s">
        <x:v>68</x:v>
      </x:c>
      <x:c r="I1169" s="0" t="s">
        <x:v>54</x:v>
      </x:c>
      <x:c r="J1169" s="0">
        <x:v>1681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100</x:v>
      </x:c>
      <x:c r="E1170" s="0" t="s">
        <x:v>71</x:v>
      </x:c>
      <x:c r="F1170" s="0" t="s">
        <x:v>72</x:v>
      </x:c>
      <x:c r="G1170" s="0" t="s">
        <x:v>52</x:v>
      </x:c>
      <x:c r="H1170" s="0" t="s">
        <x:v>53</x:v>
      </x:c>
      <x:c r="I1170" s="0" t="s">
        <x:v>54</x:v>
      </x:c>
      <x:c r="J1170" s="0">
        <x:v>24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100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54</x:v>
      </x:c>
      <x:c r="J1171" s="0">
        <x:v>143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100</x:v>
      </x:c>
      <x:c r="E1172" s="0" t="s">
        <x:v>71</x:v>
      </x:c>
      <x:c r="F1172" s="0" t="s">
        <x:v>72</x:v>
      </x:c>
      <x:c r="G1172" s="0" t="s">
        <x:v>57</x:v>
      </x:c>
      <x:c r="H1172" s="0" t="s">
        <x:v>58</x:v>
      </x:c>
      <x:c r="I1172" s="0" t="s">
        <x:v>54</x:v>
      </x:c>
      <x:c r="J1172" s="0">
        <x:v>316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100</x:v>
      </x:c>
      <x:c r="E1173" s="0" t="s">
        <x:v>71</x:v>
      </x:c>
      <x:c r="F1173" s="0" t="s">
        <x:v>72</x:v>
      </x:c>
      <x:c r="G1173" s="0" t="s">
        <x:v>59</x:v>
      </x:c>
      <x:c r="H1173" s="0" t="s">
        <x:v>60</x:v>
      </x:c>
      <x:c r="I1173" s="0" t="s">
        <x:v>54</x:v>
      </x:c>
      <x:c r="J1173" s="0">
        <x:v>487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100</x:v>
      </x:c>
      <x:c r="E1174" s="0" t="s">
        <x:v>71</x:v>
      </x:c>
      <x:c r="F1174" s="0" t="s">
        <x:v>72</x:v>
      </x:c>
      <x:c r="G1174" s="0" t="s">
        <x:v>61</x:v>
      </x:c>
      <x:c r="H1174" s="0" t="s">
        <x:v>62</x:v>
      </x:c>
      <x:c r="I1174" s="0" t="s">
        <x:v>54</x:v>
      </x:c>
      <x:c r="J1174" s="0">
        <x:v>324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100</x:v>
      </x:c>
      <x:c r="E1175" s="0" t="s">
        <x:v>71</x:v>
      </x:c>
      <x:c r="F1175" s="0" t="s">
        <x:v>72</x:v>
      </x:c>
      <x:c r="G1175" s="0" t="s">
        <x:v>63</x:v>
      </x:c>
      <x:c r="H1175" s="0" t="s">
        <x:v>64</x:v>
      </x:c>
      <x:c r="I1175" s="0" t="s">
        <x:v>54</x:v>
      </x:c>
      <x:c r="J1175" s="0">
        <x:v>86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100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100</x:v>
      </x:c>
      <x:c r="E1177" s="0" t="s">
        <x:v>71</x:v>
      </x:c>
      <x:c r="F1177" s="0" t="s">
        <x:v>72</x:v>
      </x:c>
      <x:c r="G1177" s="0" t="s">
        <x:v>67</x:v>
      </x:c>
      <x:c r="H1177" s="0" t="s">
        <x:v>68</x:v>
      </x:c>
      <x:c r="I1177" s="0" t="s">
        <x:v>54</x:v>
      </x:c>
      <x:c r="J1177" s="0">
        <x:v>1380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100</x:v>
      </x:c>
      <x:c r="E1178" s="0" t="s">
        <x:v>73</x:v>
      </x:c>
      <x:c r="F1178" s="0" t="s">
        <x:v>74</x:v>
      </x:c>
      <x:c r="G1178" s="0" t="s">
        <x:v>52</x:v>
      </x:c>
      <x:c r="H1178" s="0" t="s">
        <x:v>53</x:v>
      </x:c>
      <x:c r="I1178" s="0" t="s">
        <x:v>54</x:v>
      </x:c>
      <x:c r="J1178" s="0">
        <x:v>48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100</x:v>
      </x:c>
      <x:c r="E1179" s="0" t="s">
        <x:v>73</x:v>
      </x:c>
      <x:c r="F1179" s="0" t="s">
        <x:v>74</x:v>
      </x:c>
      <x:c r="G1179" s="0" t="s">
        <x:v>55</x:v>
      </x:c>
      <x:c r="H1179" s="0" t="s">
        <x:v>56</x:v>
      </x:c>
      <x:c r="I1179" s="0" t="s">
        <x:v>54</x:v>
      </x:c>
      <x:c r="J1179" s="0">
        <x:v>214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100</x:v>
      </x:c>
      <x:c r="E1180" s="0" t="s">
        <x:v>73</x:v>
      </x:c>
      <x:c r="F1180" s="0" t="s">
        <x:v>74</x:v>
      </x:c>
      <x:c r="G1180" s="0" t="s">
        <x:v>57</x:v>
      </x:c>
      <x:c r="H1180" s="0" t="s">
        <x:v>58</x:v>
      </x:c>
      <x:c r="I1180" s="0" t="s">
        <x:v>54</x:v>
      </x:c>
      <x:c r="J1180" s="0">
        <x:v>498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100</x:v>
      </x:c>
      <x:c r="E1181" s="0" t="s">
        <x:v>73</x:v>
      </x:c>
      <x:c r="F1181" s="0" t="s">
        <x:v>74</x:v>
      </x:c>
      <x:c r="G1181" s="0" t="s">
        <x:v>59</x:v>
      </x:c>
      <x:c r="H1181" s="0" t="s">
        <x:v>60</x:v>
      </x:c>
      <x:c r="I1181" s="0" t="s">
        <x:v>54</x:v>
      </x:c>
      <x:c r="J1181" s="0">
        <x:v>646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100</x:v>
      </x:c>
      <x:c r="E1182" s="0" t="s">
        <x:v>73</x:v>
      </x:c>
      <x:c r="F1182" s="0" t="s">
        <x:v>74</x:v>
      </x:c>
      <x:c r="G1182" s="0" t="s">
        <x:v>61</x:v>
      </x:c>
      <x:c r="H1182" s="0" t="s">
        <x:v>62</x:v>
      </x:c>
      <x:c r="I1182" s="0" t="s">
        <x:v>54</x:v>
      </x:c>
      <x:c r="J1182" s="0">
        <x:v>415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100</x:v>
      </x:c>
      <x:c r="E1183" s="0" t="s">
        <x:v>73</x:v>
      </x:c>
      <x:c r="F1183" s="0" t="s">
        <x:v>74</x:v>
      </x:c>
      <x:c r="G1183" s="0" t="s">
        <x:v>63</x:v>
      </x:c>
      <x:c r="H1183" s="0" t="s">
        <x:v>64</x:v>
      </x:c>
      <x:c r="I1183" s="0" t="s">
        <x:v>54</x:v>
      </x:c>
      <x:c r="J1183" s="0">
        <x:v>104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100</x:v>
      </x:c>
      <x:c r="E1184" s="0" t="s">
        <x:v>73</x:v>
      </x:c>
      <x:c r="F1184" s="0" t="s">
        <x:v>74</x:v>
      </x:c>
      <x:c r="G1184" s="0" t="s">
        <x:v>65</x:v>
      </x:c>
      <x:c r="H1184" s="0" t="s">
        <x:v>66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100</x:v>
      </x:c>
      <x:c r="E1185" s="0" t="s">
        <x:v>73</x:v>
      </x:c>
      <x:c r="F1185" s="0" t="s">
        <x:v>74</x:v>
      </x:c>
      <x:c r="G1185" s="0" t="s">
        <x:v>67</x:v>
      </x:c>
      <x:c r="H1185" s="0" t="s">
        <x:v>68</x:v>
      </x:c>
      <x:c r="I1185" s="0" t="s">
        <x:v>54</x:v>
      </x:c>
      <x:c r="J1185" s="0">
        <x:v>1926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38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209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541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962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100</x:v>
      </x:c>
      <x:c r="E1190" s="0" t="s">
        <x:v>75</x:v>
      </x:c>
      <x:c r="F1190" s="0" t="s">
        <x:v>76</x:v>
      </x:c>
      <x:c r="G1190" s="0" t="s">
        <x:v>61</x:v>
      </x:c>
      <x:c r="H1190" s="0" t="s">
        <x:v>62</x:v>
      </x:c>
      <x:c r="I1190" s="0" t="s">
        <x:v>54</x:v>
      </x:c>
      <x:c r="J1190" s="0">
        <x:v>653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100</x:v>
      </x:c>
      <x:c r="E1191" s="0" t="s">
        <x:v>75</x:v>
      </x:c>
      <x:c r="F1191" s="0" t="s">
        <x:v>76</x:v>
      </x:c>
      <x:c r="G1191" s="0" t="s">
        <x:v>63</x:v>
      </x:c>
      <x:c r="H1191" s="0" t="s">
        <x:v>64</x:v>
      </x:c>
      <x:c r="I1191" s="0" t="s">
        <x:v>54</x:v>
      </x:c>
      <x:c r="J1191" s="0">
        <x:v>129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100</x:v>
      </x:c>
      <x:c r="E1192" s="0" t="s">
        <x:v>75</x:v>
      </x:c>
      <x:c r="F1192" s="0" t="s">
        <x:v>76</x:v>
      </x:c>
      <x:c r="G1192" s="0" t="s">
        <x:v>65</x:v>
      </x:c>
      <x:c r="H1192" s="0" t="s">
        <x:v>66</x:v>
      </x:c>
      <x:c r="I1192" s="0" t="s">
        <x:v>54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100</x:v>
      </x:c>
      <x:c r="E1193" s="0" t="s">
        <x:v>75</x:v>
      </x:c>
      <x:c r="F1193" s="0" t="s">
        <x:v>76</x:v>
      </x:c>
      <x:c r="G1193" s="0" t="s">
        <x:v>67</x:v>
      </x:c>
      <x:c r="H1193" s="0" t="s">
        <x:v>68</x:v>
      </x:c>
      <x:c r="I1193" s="0" t="s">
        <x:v>54</x:v>
      </x:c>
      <x:c r="J1193" s="0">
        <x:v>2533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100</x:v>
      </x:c>
      <x:c r="E1194" s="0" t="s">
        <x:v>77</x:v>
      </x:c>
      <x:c r="F1194" s="0" t="s">
        <x:v>78</x:v>
      </x:c>
      <x:c r="G1194" s="0" t="s">
        <x:v>52</x:v>
      </x:c>
      <x:c r="H1194" s="0" t="s">
        <x:v>53</x:v>
      </x:c>
      <x:c r="I1194" s="0" t="s">
        <x:v>54</x:v>
      </x:c>
      <x:c r="J1194" s="0">
        <x:v>134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100</x:v>
      </x:c>
      <x:c r="E1195" s="0" t="s">
        <x:v>77</x:v>
      </x:c>
      <x:c r="F1195" s="0" t="s">
        <x:v>78</x:v>
      </x:c>
      <x:c r="G1195" s="0" t="s">
        <x:v>55</x:v>
      </x:c>
      <x:c r="H1195" s="0" t="s">
        <x:v>56</x:v>
      </x:c>
      <x:c r="I1195" s="0" t="s">
        <x:v>54</x:v>
      </x:c>
      <x:c r="J1195" s="0">
        <x:v>553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100</x:v>
      </x:c>
      <x:c r="E1196" s="0" t="s">
        <x:v>77</x:v>
      </x:c>
      <x:c r="F1196" s="0" t="s">
        <x:v>78</x:v>
      </x:c>
      <x:c r="G1196" s="0" t="s">
        <x:v>57</x:v>
      </x:c>
      <x:c r="H1196" s="0" t="s">
        <x:v>58</x:v>
      </x:c>
      <x:c r="I1196" s="0" t="s">
        <x:v>54</x:v>
      </x:c>
      <x:c r="J1196" s="0">
        <x:v>1170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100</x:v>
      </x:c>
      <x:c r="E1197" s="0" t="s">
        <x:v>77</x:v>
      </x:c>
      <x:c r="F1197" s="0" t="s">
        <x:v>78</x:v>
      </x:c>
      <x:c r="G1197" s="0" t="s">
        <x:v>59</x:v>
      </x:c>
      <x:c r="H1197" s="0" t="s">
        <x:v>60</x:v>
      </x:c>
      <x:c r="I1197" s="0" t="s">
        <x:v>54</x:v>
      </x:c>
      <x:c r="J1197" s="0">
        <x:v>1816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100</x:v>
      </x:c>
      <x:c r="E1198" s="0" t="s">
        <x:v>77</x:v>
      </x:c>
      <x:c r="F1198" s="0" t="s">
        <x:v>78</x:v>
      </x:c>
      <x:c r="G1198" s="0" t="s">
        <x:v>61</x:v>
      </x:c>
      <x:c r="H1198" s="0" t="s">
        <x:v>62</x:v>
      </x:c>
      <x:c r="I1198" s="0" t="s">
        <x:v>54</x:v>
      </x:c>
      <x:c r="J1198" s="0">
        <x:v>1239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100</x:v>
      </x:c>
      <x:c r="E1199" s="0" t="s">
        <x:v>77</x:v>
      </x:c>
      <x:c r="F1199" s="0" t="s">
        <x:v>78</x:v>
      </x:c>
      <x:c r="G1199" s="0" t="s">
        <x:v>63</x:v>
      </x:c>
      <x:c r="H1199" s="0" t="s">
        <x:v>64</x:v>
      </x:c>
      <x:c r="I1199" s="0" t="s">
        <x:v>54</x:v>
      </x:c>
      <x:c r="J1199" s="0">
        <x:v>273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100</x:v>
      </x:c>
      <x:c r="E1200" s="0" t="s">
        <x:v>77</x:v>
      </x:c>
      <x:c r="F1200" s="0" t="s">
        <x:v>78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100</x:v>
      </x:c>
      <x:c r="E1201" s="0" t="s">
        <x:v>77</x:v>
      </x:c>
      <x:c r="F1201" s="0" t="s">
        <x:v>78</x:v>
      </x:c>
      <x:c r="G1201" s="0" t="s">
        <x:v>67</x:v>
      </x:c>
      <x:c r="H1201" s="0" t="s">
        <x:v>68</x:v>
      </x:c>
      <x:c r="I1201" s="0" t="s">
        <x:v>54</x:v>
      </x:c>
      <x:c r="J1201" s="0">
        <x:v>5185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100</x:v>
      </x:c>
      <x:c r="E1202" s="0" t="s">
        <x:v>79</x:v>
      </x:c>
      <x:c r="F1202" s="0" t="s">
        <x:v>80</x:v>
      </x:c>
      <x:c r="G1202" s="0" t="s">
        <x:v>52</x:v>
      </x:c>
      <x:c r="H1202" s="0" t="s">
        <x:v>53</x:v>
      </x:c>
      <x:c r="I1202" s="0" t="s">
        <x:v>54</x:v>
      </x:c>
      <x:c r="J1202" s="0">
        <x:v>34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100</x:v>
      </x:c>
      <x:c r="E1203" s="0" t="s">
        <x:v>79</x:v>
      </x:c>
      <x:c r="F1203" s="0" t="s">
        <x:v>80</x:v>
      </x:c>
      <x:c r="G1203" s="0" t="s">
        <x:v>55</x:v>
      </x:c>
      <x:c r="H1203" s="0" t="s">
        <x:v>56</x:v>
      </x:c>
      <x:c r="I1203" s="0" t="s">
        <x:v>54</x:v>
      </x:c>
      <x:c r="J1203" s="0">
        <x:v>181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100</x:v>
      </x:c>
      <x:c r="E1204" s="0" t="s">
        <x:v>79</x:v>
      </x:c>
      <x:c r="F1204" s="0" t="s">
        <x:v>80</x:v>
      </x:c>
      <x:c r="G1204" s="0" t="s">
        <x:v>57</x:v>
      </x:c>
      <x:c r="H1204" s="0" t="s">
        <x:v>58</x:v>
      </x:c>
      <x:c r="I1204" s="0" t="s">
        <x:v>54</x:v>
      </x:c>
      <x:c r="J1204" s="0">
        <x:v>544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100</x:v>
      </x:c>
      <x:c r="E1205" s="0" t="s">
        <x:v>79</x:v>
      </x:c>
      <x:c r="F1205" s="0" t="s">
        <x:v>80</x:v>
      </x:c>
      <x:c r="G1205" s="0" t="s">
        <x:v>59</x:v>
      </x:c>
      <x:c r="H1205" s="0" t="s">
        <x:v>60</x:v>
      </x:c>
      <x:c r="I1205" s="0" t="s">
        <x:v>54</x:v>
      </x:c>
      <x:c r="J1205" s="0">
        <x:v>934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100</x:v>
      </x:c>
      <x:c r="E1206" s="0" t="s">
        <x:v>79</x:v>
      </x:c>
      <x:c r="F1206" s="0" t="s">
        <x:v>80</x:v>
      </x:c>
      <x:c r="G1206" s="0" t="s">
        <x:v>61</x:v>
      </x:c>
      <x:c r="H1206" s="0" t="s">
        <x:v>62</x:v>
      </x:c>
      <x:c r="I1206" s="0" t="s">
        <x:v>54</x:v>
      </x:c>
      <x:c r="J1206" s="0">
        <x:v>668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100</x:v>
      </x:c>
      <x:c r="E1207" s="0" t="s">
        <x:v>79</x:v>
      </x:c>
      <x:c r="F1207" s="0" t="s">
        <x:v>80</x:v>
      </x:c>
      <x:c r="G1207" s="0" t="s">
        <x:v>63</x:v>
      </x:c>
      <x:c r="H1207" s="0" t="s">
        <x:v>64</x:v>
      </x:c>
      <x:c r="I1207" s="0" t="s">
        <x:v>54</x:v>
      </x:c>
      <x:c r="J1207" s="0">
        <x:v>123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100</x:v>
      </x:c>
      <x:c r="E1208" s="0" t="s">
        <x:v>79</x:v>
      </x:c>
      <x:c r="F1208" s="0" t="s">
        <x:v>80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100</x:v>
      </x:c>
      <x:c r="E1209" s="0" t="s">
        <x:v>79</x:v>
      </x:c>
      <x:c r="F1209" s="0" t="s">
        <x:v>80</x:v>
      </x:c>
      <x:c r="G1209" s="0" t="s">
        <x:v>67</x:v>
      </x:c>
      <x:c r="H1209" s="0" t="s">
        <x:v>68</x:v>
      </x:c>
      <x:c r="I1209" s="0" t="s">
        <x:v>54</x:v>
      </x:c>
      <x:c r="J1209" s="0">
        <x:v>2484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100</x:v>
      </x:c>
      <x:c r="E1210" s="0" t="s">
        <x:v>81</x:v>
      </x:c>
      <x:c r="F1210" s="0" t="s">
        <x:v>82</x:v>
      </x:c>
      <x:c r="G1210" s="0" t="s">
        <x:v>52</x:v>
      </x:c>
      <x:c r="H1210" s="0" t="s">
        <x:v>53</x:v>
      </x:c>
      <x:c r="I1210" s="0" t="s">
        <x:v>54</x:v>
      </x:c>
      <x:c r="J1210" s="0">
        <x:v>35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100</x:v>
      </x:c>
      <x:c r="E1211" s="0" t="s">
        <x:v>81</x:v>
      </x:c>
      <x:c r="F1211" s="0" t="s">
        <x:v>82</x:v>
      </x:c>
      <x:c r="G1211" s="0" t="s">
        <x:v>55</x:v>
      </x:c>
      <x:c r="H1211" s="0" t="s">
        <x:v>56</x:v>
      </x:c>
      <x:c r="I1211" s="0" t="s">
        <x:v>54</x:v>
      </x:c>
      <x:c r="J1211" s="0">
        <x:v>112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100</x:v>
      </x:c>
      <x:c r="E1212" s="0" t="s">
        <x:v>81</x:v>
      </x:c>
      <x:c r="F1212" s="0" t="s">
        <x:v>82</x:v>
      </x:c>
      <x:c r="G1212" s="0" t="s">
        <x:v>57</x:v>
      </x:c>
      <x:c r="H1212" s="0" t="s">
        <x:v>58</x:v>
      </x:c>
      <x:c r="I1212" s="0" t="s">
        <x:v>54</x:v>
      </x:c>
      <x:c r="J1212" s="0">
        <x:v>322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100</x:v>
      </x:c>
      <x:c r="E1213" s="0" t="s">
        <x:v>81</x:v>
      </x:c>
      <x:c r="F1213" s="0" t="s">
        <x:v>82</x:v>
      </x:c>
      <x:c r="G1213" s="0" t="s">
        <x:v>59</x:v>
      </x:c>
      <x:c r="H1213" s="0" t="s">
        <x:v>60</x:v>
      </x:c>
      <x:c r="I1213" s="0" t="s">
        <x:v>54</x:v>
      </x:c>
      <x:c r="J1213" s="0">
        <x:v>395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100</x:v>
      </x:c>
      <x:c r="E1214" s="0" t="s">
        <x:v>81</x:v>
      </x:c>
      <x:c r="F1214" s="0" t="s">
        <x:v>82</x:v>
      </x:c>
      <x:c r="G1214" s="0" t="s">
        <x:v>61</x:v>
      </x:c>
      <x:c r="H1214" s="0" t="s">
        <x:v>62</x:v>
      </x:c>
      <x:c r="I1214" s="0" t="s">
        <x:v>54</x:v>
      </x:c>
      <x:c r="J1214" s="0">
        <x:v>288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100</x:v>
      </x:c>
      <x:c r="E1215" s="0" t="s">
        <x:v>81</x:v>
      </x:c>
      <x:c r="F1215" s="0" t="s">
        <x:v>82</x:v>
      </x:c>
      <x:c r="G1215" s="0" t="s">
        <x:v>63</x:v>
      </x:c>
      <x:c r="H1215" s="0" t="s">
        <x:v>64</x:v>
      </x:c>
      <x:c r="I1215" s="0" t="s">
        <x:v>54</x:v>
      </x:c>
      <x:c r="J1215" s="0">
        <x:v>43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100</x:v>
      </x:c>
      <x:c r="E1216" s="0" t="s">
        <x:v>81</x:v>
      </x:c>
      <x:c r="F1216" s="0" t="s">
        <x:v>82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100</x:v>
      </x:c>
      <x:c r="D1217" s="0" t="s">
        <x:v>100</x:v>
      </x:c>
      <x:c r="E1217" s="0" t="s">
        <x:v>81</x:v>
      </x:c>
      <x:c r="F1217" s="0" t="s">
        <x:v>82</x:v>
      </x:c>
      <x:c r="G1217" s="0" t="s">
        <x:v>67</x:v>
      </x:c>
      <x:c r="H1217" s="0" t="s">
        <x:v>68</x:v>
      </x:c>
      <x:c r="I1217" s="0" t="s">
        <x:v>54</x:v>
      </x:c>
      <x:c r="J1217" s="0">
        <x:v>1195</x:v>
      </x:c>
    </x:row>
    <x:row r="1218" spans="1:10">
      <x:c r="A1218" s="0" t="s">
        <x:v>2</x:v>
      </x:c>
      <x:c r="B1218" s="0" t="s">
        <x:v>4</x:v>
      </x:c>
      <x:c r="C1218" s="0" t="s">
        <x:v>100</x:v>
      </x:c>
      <x:c r="D1218" s="0" t="s">
        <x:v>100</x:v>
      </x:c>
      <x:c r="E1218" s="0" t="s">
        <x:v>83</x:v>
      </x:c>
      <x:c r="F1218" s="0" t="s">
        <x:v>84</x:v>
      </x:c>
      <x:c r="G1218" s="0" t="s">
        <x:v>52</x:v>
      </x:c>
      <x:c r="H1218" s="0" t="s">
        <x:v>53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100</x:v>
      </x:c>
      <x:c r="D1219" s="0" t="s">
        <x:v>100</x:v>
      </x:c>
      <x:c r="E1219" s="0" t="s">
        <x:v>83</x:v>
      </x:c>
      <x:c r="F1219" s="0" t="s">
        <x:v>84</x:v>
      </x:c>
      <x:c r="G1219" s="0" t="s">
        <x:v>55</x:v>
      </x:c>
      <x:c r="H1219" s="0" t="s">
        <x:v>56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100</x:v>
      </x:c>
      <x:c r="D1220" s="0" t="s">
        <x:v>100</x:v>
      </x:c>
      <x:c r="E1220" s="0" t="s">
        <x:v>83</x:v>
      </x:c>
      <x:c r="F1220" s="0" t="s">
        <x:v>84</x:v>
      </x:c>
      <x:c r="G1220" s="0" t="s">
        <x:v>57</x:v>
      </x:c>
      <x:c r="H1220" s="0" t="s">
        <x:v>58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100</x:v>
      </x:c>
      <x:c r="D1221" s="0" t="s">
        <x:v>100</x:v>
      </x:c>
      <x:c r="E1221" s="0" t="s">
        <x:v>83</x:v>
      </x:c>
      <x:c r="F1221" s="0" t="s">
        <x:v>84</x:v>
      </x:c>
      <x:c r="G1221" s="0" t="s">
        <x:v>59</x:v>
      </x:c>
      <x:c r="H1221" s="0" t="s">
        <x:v>60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100</x:v>
      </x:c>
      <x:c r="D1222" s="0" t="s">
        <x:v>100</x:v>
      </x:c>
      <x:c r="E1222" s="0" t="s">
        <x:v>83</x:v>
      </x:c>
      <x:c r="F1222" s="0" t="s">
        <x:v>84</x:v>
      </x:c>
      <x:c r="G1222" s="0" t="s">
        <x:v>61</x:v>
      </x:c>
      <x:c r="H1222" s="0" t="s">
        <x:v>62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100</x:v>
      </x:c>
      <x:c r="D1223" s="0" t="s">
        <x:v>100</x:v>
      </x:c>
      <x:c r="E1223" s="0" t="s">
        <x:v>83</x:v>
      </x:c>
      <x:c r="F1223" s="0" t="s">
        <x:v>84</x:v>
      </x:c>
      <x:c r="G1223" s="0" t="s">
        <x:v>63</x:v>
      </x:c>
      <x:c r="H1223" s="0" t="s">
        <x:v>64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100</x:v>
      </x:c>
      <x:c r="D1224" s="0" t="s">
        <x:v>100</x:v>
      </x:c>
      <x:c r="E1224" s="0" t="s">
        <x:v>83</x:v>
      </x:c>
      <x:c r="F1224" s="0" t="s">
        <x:v>84</x:v>
      </x:c>
      <x:c r="G1224" s="0" t="s">
        <x:v>65</x:v>
      </x:c>
      <x:c r="H1224" s="0" t="s">
        <x:v>66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100</x:v>
      </x:c>
      <x:c r="D1225" s="0" t="s">
        <x:v>100</x:v>
      </x:c>
      <x:c r="E1225" s="0" t="s">
        <x:v>83</x:v>
      </x:c>
      <x:c r="F1225" s="0" t="s">
        <x:v>84</x:v>
      </x:c>
      <x:c r="G1225" s="0" t="s">
        <x:v>67</x:v>
      </x:c>
      <x:c r="H1225" s="0" t="s">
        <x:v>68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101</x:v>
      </x:c>
      <x:c r="D1226" s="0" t="s">
        <x:v>101</x:v>
      </x:c>
      <x:c r="E1226" s="0" t="s">
        <x:v>50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34</x:v>
      </x:c>
    </x:row>
    <x:row r="1227" spans="1:10">
      <x:c r="A1227" s="0" t="s">
        <x:v>2</x:v>
      </x:c>
      <x:c r="B1227" s="0" t="s">
        <x:v>4</x:v>
      </x:c>
      <x:c r="C1227" s="0" t="s">
        <x:v>101</x:v>
      </x:c>
      <x:c r="D1227" s="0" t="s">
        <x:v>101</x:v>
      </x:c>
      <x:c r="E1227" s="0" t="s">
        <x:v>50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158</x:v>
      </x:c>
    </x:row>
    <x:row r="1228" spans="1:10">
      <x:c r="A1228" s="0" t="s">
        <x:v>2</x:v>
      </x:c>
      <x:c r="B1228" s="0" t="s">
        <x:v>4</x:v>
      </x:c>
      <x:c r="C1228" s="0" t="s">
        <x:v>101</x:v>
      </x:c>
      <x:c r="D1228" s="0" t="s">
        <x:v>101</x:v>
      </x:c>
      <x:c r="E1228" s="0" t="s">
        <x:v>50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351</x:v>
      </x:c>
    </x:row>
    <x:row r="1229" spans="1:10">
      <x:c r="A1229" s="0" t="s">
        <x:v>2</x:v>
      </x:c>
      <x:c r="B1229" s="0" t="s">
        <x:v>4</x:v>
      </x:c>
      <x:c r="C1229" s="0" t="s">
        <x:v>101</x:v>
      </x:c>
      <x:c r="D1229" s="0" t="s">
        <x:v>101</x:v>
      </x:c>
      <x:c r="E1229" s="0" t="s">
        <x:v>50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648</x:v>
      </x:c>
    </x:row>
    <x:row r="1230" spans="1:10">
      <x:c r="A1230" s="0" t="s">
        <x:v>2</x:v>
      </x:c>
      <x:c r="B1230" s="0" t="s">
        <x:v>4</x:v>
      </x:c>
      <x:c r="C1230" s="0" t="s">
        <x:v>101</x:v>
      </x:c>
      <x:c r="D1230" s="0" t="s">
        <x:v>101</x:v>
      </x:c>
      <x:c r="E1230" s="0" t="s">
        <x:v>50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404</x:v>
      </x:c>
    </x:row>
    <x:row r="1231" spans="1:10">
      <x:c r="A1231" s="0" t="s">
        <x:v>2</x:v>
      </x:c>
      <x:c r="B1231" s="0" t="s">
        <x:v>4</x:v>
      </x:c>
      <x:c r="C1231" s="0" t="s">
        <x:v>101</x:v>
      </x:c>
      <x:c r="D1231" s="0" t="s">
        <x:v>101</x:v>
      </x:c>
      <x:c r="E1231" s="0" t="s">
        <x:v>50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108</x:v>
      </x:c>
    </x:row>
    <x:row r="1232" spans="1:10">
      <x:c r="A1232" s="0" t="s">
        <x:v>2</x:v>
      </x:c>
      <x:c r="B1232" s="0" t="s">
        <x:v>4</x:v>
      </x:c>
      <x:c r="C1232" s="0" t="s">
        <x:v>101</x:v>
      </x:c>
      <x:c r="D1232" s="0" t="s">
        <x:v>101</x:v>
      </x:c>
      <x:c r="E1232" s="0" t="s">
        <x:v>50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101</x:v>
      </x:c>
      <x:c r="D1233" s="0" t="s">
        <x:v>101</x:v>
      </x:c>
      <x:c r="E1233" s="0" t="s">
        <x:v>50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1703</x:v>
      </x:c>
    </x:row>
    <x:row r="1234" spans="1:10">
      <x:c r="A1234" s="0" t="s">
        <x:v>2</x:v>
      </x:c>
      <x:c r="B1234" s="0" t="s">
        <x:v>4</x:v>
      </x:c>
      <x:c r="C1234" s="0" t="s">
        <x:v>101</x:v>
      </x:c>
      <x:c r="D1234" s="0" t="s">
        <x:v>101</x:v>
      </x:c>
      <x:c r="E1234" s="0" t="s">
        <x:v>69</x:v>
      </x:c>
      <x:c r="F1234" s="0" t="s">
        <x:v>70</x:v>
      </x:c>
      <x:c r="G1234" s="0" t="s">
        <x:v>52</x:v>
      </x:c>
      <x:c r="H1234" s="0" t="s">
        <x:v>53</x:v>
      </x:c>
      <x:c r="I1234" s="0" t="s">
        <x:v>54</x:v>
      </x:c>
      <x:c r="J1234" s="0">
        <x:v>20</x:v>
      </x:c>
    </x:row>
    <x:row r="1235" spans="1:10">
      <x:c r="A1235" s="0" t="s">
        <x:v>2</x:v>
      </x:c>
      <x:c r="B1235" s="0" t="s">
        <x:v>4</x:v>
      </x:c>
      <x:c r="C1235" s="0" t="s">
        <x:v>101</x:v>
      </x:c>
      <x:c r="D1235" s="0" t="s">
        <x:v>101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54</x:v>
      </x:c>
      <x:c r="J1235" s="0">
        <x:v>108</x:v>
      </x:c>
    </x:row>
    <x:row r="1236" spans="1:10">
      <x:c r="A1236" s="0" t="s">
        <x:v>2</x:v>
      </x:c>
      <x:c r="B1236" s="0" t="s">
        <x:v>4</x:v>
      </x:c>
      <x:c r="C1236" s="0" t="s">
        <x:v>101</x:v>
      </x:c>
      <x:c r="D1236" s="0" t="s">
        <x:v>101</x:v>
      </x:c>
      <x:c r="E1236" s="0" t="s">
        <x:v>69</x:v>
      </x:c>
      <x:c r="F1236" s="0" t="s">
        <x:v>70</x:v>
      </x:c>
      <x:c r="G1236" s="0" t="s">
        <x:v>57</x:v>
      </x:c>
      <x:c r="H1236" s="0" t="s">
        <x:v>58</x:v>
      </x:c>
      <x:c r="I1236" s="0" t="s">
        <x:v>54</x:v>
      </x:c>
      <x:c r="J1236" s="0">
        <x:v>244</x:v>
      </x:c>
    </x:row>
    <x:row r="1237" spans="1:10">
      <x:c r="A1237" s="0" t="s">
        <x:v>2</x:v>
      </x:c>
      <x:c r="B1237" s="0" t="s">
        <x:v>4</x:v>
      </x:c>
      <x:c r="C1237" s="0" t="s">
        <x:v>101</x:v>
      </x:c>
      <x:c r="D1237" s="0" t="s">
        <x:v>101</x:v>
      </x:c>
      <x:c r="E1237" s="0" t="s">
        <x:v>69</x:v>
      </x:c>
      <x:c r="F1237" s="0" t="s">
        <x:v>70</x:v>
      </x:c>
      <x:c r="G1237" s="0" t="s">
        <x:v>59</x:v>
      </x:c>
      <x:c r="H1237" s="0" t="s">
        <x:v>60</x:v>
      </x:c>
      <x:c r="I1237" s="0" t="s">
        <x:v>54</x:v>
      </x:c>
      <x:c r="J1237" s="0">
        <x:v>557</x:v>
      </x:c>
    </x:row>
    <x:row r="1238" spans="1:10">
      <x:c r="A1238" s="0" t="s">
        <x:v>2</x:v>
      </x:c>
      <x:c r="B1238" s="0" t="s">
        <x:v>4</x:v>
      </x:c>
      <x:c r="C1238" s="0" t="s">
        <x:v>101</x:v>
      </x:c>
      <x:c r="D1238" s="0" t="s">
        <x:v>101</x:v>
      </x:c>
      <x:c r="E1238" s="0" t="s">
        <x:v>69</x:v>
      </x:c>
      <x:c r="F1238" s="0" t="s">
        <x:v>70</x:v>
      </x:c>
      <x:c r="G1238" s="0" t="s">
        <x:v>61</x:v>
      </x:c>
      <x:c r="H1238" s="0" t="s">
        <x:v>62</x:v>
      </x:c>
      <x:c r="I1238" s="0" t="s">
        <x:v>54</x:v>
      </x:c>
      <x:c r="J1238" s="0">
        <x:v>484</x:v>
      </x:c>
    </x:row>
    <x:row r="1239" spans="1:10">
      <x:c r="A1239" s="0" t="s">
        <x:v>2</x:v>
      </x:c>
      <x:c r="B1239" s="0" t="s">
        <x:v>4</x:v>
      </x:c>
      <x:c r="C1239" s="0" t="s">
        <x:v>101</x:v>
      </x:c>
      <x:c r="D1239" s="0" t="s">
        <x:v>101</x:v>
      </x:c>
      <x:c r="E1239" s="0" t="s">
        <x:v>69</x:v>
      </x:c>
      <x:c r="F1239" s="0" t="s">
        <x:v>70</x:v>
      </x:c>
      <x:c r="G1239" s="0" t="s">
        <x:v>63</x:v>
      </x:c>
      <x:c r="H1239" s="0" t="s">
        <x:v>64</x:v>
      </x:c>
      <x:c r="I1239" s="0" t="s">
        <x:v>54</x:v>
      </x:c>
      <x:c r="J1239" s="0">
        <x:v>107</x:v>
      </x:c>
    </x:row>
    <x:row r="1240" spans="1:10">
      <x:c r="A1240" s="0" t="s">
        <x:v>2</x:v>
      </x:c>
      <x:c r="B1240" s="0" t="s">
        <x:v>4</x:v>
      </x:c>
      <x:c r="C1240" s="0" t="s">
        <x:v>101</x:v>
      </x:c>
      <x:c r="D1240" s="0" t="s">
        <x:v>101</x:v>
      </x:c>
      <x:c r="E1240" s="0" t="s">
        <x:v>69</x:v>
      </x:c>
      <x:c r="F1240" s="0" t="s">
        <x:v>70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101</x:v>
      </x:c>
      <x:c r="D1241" s="0" t="s">
        <x:v>101</x:v>
      </x:c>
      <x:c r="E1241" s="0" t="s">
        <x:v>69</x:v>
      </x:c>
      <x:c r="F1241" s="0" t="s">
        <x:v>70</x:v>
      </x:c>
      <x:c r="G1241" s="0" t="s">
        <x:v>67</x:v>
      </x:c>
      <x:c r="H1241" s="0" t="s">
        <x:v>68</x:v>
      </x:c>
      <x:c r="I1241" s="0" t="s">
        <x:v>54</x:v>
      </x:c>
      <x:c r="J1241" s="0">
        <x:v>1520</x:v>
      </x:c>
    </x:row>
    <x:row r="1242" spans="1:10">
      <x:c r="A1242" s="0" t="s">
        <x:v>2</x:v>
      </x:c>
      <x:c r="B1242" s="0" t="s">
        <x:v>4</x:v>
      </x:c>
      <x:c r="C1242" s="0" t="s">
        <x:v>101</x:v>
      </x:c>
      <x:c r="D1242" s="0" t="s">
        <x:v>101</x:v>
      </x:c>
      <x:c r="E1242" s="0" t="s">
        <x:v>71</x:v>
      </x:c>
      <x:c r="F1242" s="0" t="s">
        <x:v>72</x:v>
      </x:c>
      <x:c r="G1242" s="0" t="s">
        <x:v>52</x:v>
      </x:c>
      <x:c r="H1242" s="0" t="s">
        <x:v>53</x:v>
      </x:c>
      <x:c r="I1242" s="0" t="s">
        <x:v>54</x:v>
      </x:c>
      <x:c r="J1242" s="0">
        <x:v>38</x:v>
      </x:c>
    </x:row>
    <x:row r="1243" spans="1:10">
      <x:c r="A1243" s="0" t="s">
        <x:v>2</x:v>
      </x:c>
      <x:c r="B1243" s="0" t="s">
        <x:v>4</x:v>
      </x:c>
      <x:c r="C1243" s="0" t="s">
        <x:v>101</x:v>
      </x:c>
      <x:c r="D1243" s="0" t="s">
        <x:v>101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54</x:v>
      </x:c>
      <x:c r="J1243" s="0">
        <x:v>138</x:v>
      </x:c>
    </x:row>
    <x:row r="1244" spans="1:10">
      <x:c r="A1244" s="0" t="s">
        <x:v>2</x:v>
      </x:c>
      <x:c r="B1244" s="0" t="s">
        <x:v>4</x:v>
      </x:c>
      <x:c r="C1244" s="0" t="s">
        <x:v>101</x:v>
      </x:c>
      <x:c r="D1244" s="0" t="s">
        <x:v>101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54</x:v>
      </x:c>
      <x:c r="J1244" s="0">
        <x:v>270</x:v>
      </x:c>
    </x:row>
    <x:row r="1245" spans="1:10">
      <x:c r="A1245" s="0" t="s">
        <x:v>2</x:v>
      </x:c>
      <x:c r="B1245" s="0" t="s">
        <x:v>4</x:v>
      </x:c>
      <x:c r="C1245" s="0" t="s">
        <x:v>101</x:v>
      </x:c>
      <x:c r="D1245" s="0" t="s">
        <x:v>101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54</x:v>
      </x:c>
      <x:c r="J1245" s="0">
        <x:v>488</x:v>
      </x:c>
    </x:row>
    <x:row r="1246" spans="1:10">
      <x:c r="A1246" s="0" t="s">
        <x:v>2</x:v>
      </x:c>
      <x:c r="B1246" s="0" t="s">
        <x:v>4</x:v>
      </x:c>
      <x:c r="C1246" s="0" t="s">
        <x:v>101</x:v>
      </x:c>
      <x:c r="D1246" s="0" t="s">
        <x:v>101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54</x:v>
      </x:c>
      <x:c r="J1246" s="0">
        <x:v>370</x:v>
      </x:c>
    </x:row>
    <x:row r="1247" spans="1:10">
      <x:c r="A1247" s="0" t="s">
        <x:v>2</x:v>
      </x:c>
      <x:c r="B1247" s="0" t="s">
        <x:v>4</x:v>
      </x:c>
      <x:c r="C1247" s="0" t="s">
        <x:v>101</x:v>
      </x:c>
      <x:c r="D1247" s="0" t="s">
        <x:v>101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54</x:v>
      </x:c>
      <x:c r="J1247" s="0">
        <x:v>93</x:v>
      </x:c>
    </x:row>
    <x:row r="1248" spans="1:10">
      <x:c r="A1248" s="0" t="s">
        <x:v>2</x:v>
      </x:c>
      <x:c r="B1248" s="0" t="s">
        <x:v>4</x:v>
      </x:c>
      <x:c r="C1248" s="0" t="s">
        <x:v>101</x:v>
      </x:c>
      <x:c r="D1248" s="0" t="s">
        <x:v>101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101</x:v>
      </x:c>
      <x:c r="D1249" s="0" t="s">
        <x:v>101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54</x:v>
      </x:c>
      <x:c r="J1249" s="0">
        <x:v>1397</x:v>
      </x:c>
    </x:row>
    <x:row r="1250" spans="1:10">
      <x:c r="A1250" s="0" t="s">
        <x:v>2</x:v>
      </x:c>
      <x:c r="B1250" s="0" t="s">
        <x:v>4</x:v>
      </x:c>
      <x:c r="C1250" s="0" t="s">
        <x:v>101</x:v>
      </x:c>
      <x:c r="D1250" s="0" t="s">
        <x:v>101</x:v>
      </x:c>
      <x:c r="E1250" s="0" t="s">
        <x:v>73</x:v>
      </x:c>
      <x:c r="F1250" s="0" t="s">
        <x:v>74</x:v>
      </x:c>
      <x:c r="G1250" s="0" t="s">
        <x:v>52</x:v>
      </x:c>
      <x:c r="H1250" s="0" t="s">
        <x:v>53</x:v>
      </x:c>
      <x:c r="I1250" s="0" t="s">
        <x:v>54</x:v>
      </x:c>
      <x:c r="J1250" s="0">
        <x:v>32</x:v>
      </x:c>
    </x:row>
    <x:row r="1251" spans="1:10">
      <x:c r="A1251" s="0" t="s">
        <x:v>2</x:v>
      </x:c>
      <x:c r="B1251" s="0" t="s">
        <x:v>4</x:v>
      </x:c>
      <x:c r="C1251" s="0" t="s">
        <x:v>101</x:v>
      </x:c>
      <x:c r="D1251" s="0" t="s">
        <x:v>101</x:v>
      </x:c>
      <x:c r="E1251" s="0" t="s">
        <x:v>73</x:v>
      </x:c>
      <x:c r="F1251" s="0" t="s">
        <x:v>74</x:v>
      </x:c>
      <x:c r="G1251" s="0" t="s">
        <x:v>55</x:v>
      </x:c>
      <x:c r="H1251" s="0" t="s">
        <x:v>56</x:v>
      </x:c>
      <x:c r="I1251" s="0" t="s">
        <x:v>54</x:v>
      </x:c>
      <x:c r="J1251" s="0">
        <x:v>205</x:v>
      </x:c>
    </x:row>
    <x:row r="1252" spans="1:10">
      <x:c r="A1252" s="0" t="s">
        <x:v>2</x:v>
      </x:c>
      <x:c r="B1252" s="0" t="s">
        <x:v>4</x:v>
      </x:c>
      <x:c r="C1252" s="0" t="s">
        <x:v>101</x:v>
      </x:c>
      <x:c r="D1252" s="0" t="s">
        <x:v>101</x:v>
      </x:c>
      <x:c r="E1252" s="0" t="s">
        <x:v>73</x:v>
      </x:c>
      <x:c r="F1252" s="0" t="s">
        <x:v>74</x:v>
      </x:c>
      <x:c r="G1252" s="0" t="s">
        <x:v>57</x:v>
      </x:c>
      <x:c r="H1252" s="0" t="s">
        <x:v>58</x:v>
      </x:c>
      <x:c r="I1252" s="0" t="s">
        <x:v>54</x:v>
      </x:c>
      <x:c r="J1252" s="0">
        <x:v>352</x:v>
      </x:c>
    </x:row>
    <x:row r="1253" spans="1:10">
      <x:c r="A1253" s="0" t="s">
        <x:v>2</x:v>
      </x:c>
      <x:c r="B1253" s="0" t="s">
        <x:v>4</x:v>
      </x:c>
      <x:c r="C1253" s="0" t="s">
        <x:v>101</x:v>
      </x:c>
      <x:c r="D1253" s="0" t="s">
        <x:v>101</x:v>
      </x:c>
      <x:c r="E1253" s="0" t="s">
        <x:v>73</x:v>
      </x:c>
      <x:c r="F1253" s="0" t="s">
        <x:v>74</x:v>
      </x:c>
      <x:c r="G1253" s="0" t="s">
        <x:v>59</x:v>
      </x:c>
      <x:c r="H1253" s="0" t="s">
        <x:v>60</x:v>
      </x:c>
      <x:c r="I1253" s="0" t="s">
        <x:v>54</x:v>
      </x:c>
      <x:c r="J1253" s="0">
        <x:v>598</x:v>
      </x:c>
    </x:row>
    <x:row r="1254" spans="1:10">
      <x:c r="A1254" s="0" t="s">
        <x:v>2</x:v>
      </x:c>
      <x:c r="B1254" s="0" t="s">
        <x:v>4</x:v>
      </x:c>
      <x:c r="C1254" s="0" t="s">
        <x:v>101</x:v>
      </x:c>
      <x:c r="D1254" s="0" t="s">
        <x:v>101</x:v>
      </x:c>
      <x:c r="E1254" s="0" t="s">
        <x:v>73</x:v>
      </x:c>
      <x:c r="F1254" s="0" t="s">
        <x:v>74</x:v>
      </x:c>
      <x:c r="G1254" s="0" t="s">
        <x:v>61</x:v>
      </x:c>
      <x:c r="H1254" s="0" t="s">
        <x:v>62</x:v>
      </x:c>
      <x:c r="I1254" s="0" t="s">
        <x:v>54</x:v>
      </x:c>
      <x:c r="J1254" s="0">
        <x:v>443</x:v>
      </x:c>
    </x:row>
    <x:row r="1255" spans="1:10">
      <x:c r="A1255" s="0" t="s">
        <x:v>2</x:v>
      </x:c>
      <x:c r="B1255" s="0" t="s">
        <x:v>4</x:v>
      </x:c>
      <x:c r="C1255" s="0" t="s">
        <x:v>101</x:v>
      </x:c>
      <x:c r="D1255" s="0" t="s">
        <x:v>101</x:v>
      </x:c>
      <x:c r="E1255" s="0" t="s">
        <x:v>73</x:v>
      </x:c>
      <x:c r="F1255" s="0" t="s">
        <x:v>74</x:v>
      </x:c>
      <x:c r="G1255" s="0" t="s">
        <x:v>63</x:v>
      </x:c>
      <x:c r="H1255" s="0" t="s">
        <x:v>64</x:v>
      </x:c>
      <x:c r="I1255" s="0" t="s">
        <x:v>54</x:v>
      </x:c>
      <x:c r="J1255" s="0">
        <x:v>101</x:v>
      </x:c>
    </x:row>
    <x:row r="1256" spans="1:10">
      <x:c r="A1256" s="0" t="s">
        <x:v>2</x:v>
      </x:c>
      <x:c r="B1256" s="0" t="s">
        <x:v>4</x:v>
      </x:c>
      <x:c r="C1256" s="0" t="s">
        <x:v>101</x:v>
      </x:c>
      <x:c r="D1256" s="0" t="s">
        <x:v>101</x:v>
      </x:c>
      <x:c r="E1256" s="0" t="s">
        <x:v>73</x:v>
      </x:c>
      <x:c r="F1256" s="0" t="s">
        <x:v>74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101</x:v>
      </x:c>
      <x:c r="D1257" s="0" t="s">
        <x:v>101</x:v>
      </x:c>
      <x:c r="E1257" s="0" t="s">
        <x:v>73</x:v>
      </x:c>
      <x:c r="F1257" s="0" t="s">
        <x:v>74</x:v>
      </x:c>
      <x:c r="G1257" s="0" t="s">
        <x:v>67</x:v>
      </x:c>
      <x:c r="H1257" s="0" t="s">
        <x:v>68</x:v>
      </x:c>
      <x:c r="I1257" s="0" t="s">
        <x:v>54</x:v>
      </x:c>
      <x:c r="J1257" s="0">
        <x:v>1731</x:v>
      </x:c>
    </x:row>
    <x:row r="1258" spans="1:10">
      <x:c r="A1258" s="0" t="s">
        <x:v>2</x:v>
      </x:c>
      <x:c r="B1258" s="0" t="s">
        <x:v>4</x:v>
      </x:c>
      <x:c r="C1258" s="0" t="s">
        <x:v>101</x:v>
      </x:c>
      <x:c r="D1258" s="0" t="s">
        <x:v>101</x:v>
      </x:c>
      <x:c r="E1258" s="0" t="s">
        <x:v>75</x:v>
      </x:c>
      <x:c r="F1258" s="0" t="s">
        <x:v>76</x:v>
      </x:c>
      <x:c r="G1258" s="0" t="s">
        <x:v>52</x:v>
      </x:c>
      <x:c r="H1258" s="0" t="s">
        <x:v>53</x:v>
      </x:c>
      <x:c r="I1258" s="0" t="s">
        <x:v>54</x:v>
      </x:c>
      <x:c r="J1258" s="0">
        <x:v>39</x:v>
      </x:c>
    </x:row>
    <x:row r="1259" spans="1:10">
      <x:c r="A1259" s="0" t="s">
        <x:v>2</x:v>
      </x:c>
      <x:c r="B1259" s="0" t="s">
        <x:v>4</x:v>
      </x:c>
      <x:c r="C1259" s="0" t="s">
        <x:v>101</x:v>
      </x:c>
      <x:c r="D1259" s="0" t="s">
        <x:v>101</x:v>
      </x:c>
      <x:c r="E1259" s="0" t="s">
        <x:v>75</x:v>
      </x:c>
      <x:c r="F1259" s="0" t="s">
        <x:v>76</x:v>
      </x:c>
      <x:c r="G1259" s="0" t="s">
        <x:v>55</x:v>
      </x:c>
      <x:c r="H1259" s="0" t="s">
        <x:v>56</x:v>
      </x:c>
      <x:c r="I1259" s="0" t="s">
        <x:v>54</x:v>
      </x:c>
      <x:c r="J1259" s="0">
        <x:v>147</x:v>
      </x:c>
    </x:row>
    <x:row r="1260" spans="1:10">
      <x:c r="A1260" s="0" t="s">
        <x:v>2</x:v>
      </x:c>
      <x:c r="B1260" s="0" t="s">
        <x:v>4</x:v>
      </x:c>
      <x:c r="C1260" s="0" t="s">
        <x:v>101</x:v>
      </x:c>
      <x:c r="D1260" s="0" t="s">
        <x:v>101</x:v>
      </x:c>
      <x:c r="E1260" s="0" t="s">
        <x:v>75</x:v>
      </x:c>
      <x:c r="F1260" s="0" t="s">
        <x:v>76</x:v>
      </x:c>
      <x:c r="G1260" s="0" t="s">
        <x:v>57</x:v>
      </x:c>
      <x:c r="H1260" s="0" t="s">
        <x:v>58</x:v>
      </x:c>
      <x:c r="I1260" s="0" t="s">
        <x:v>54</x:v>
      </x:c>
      <x:c r="J1260" s="0">
        <x:v>418</x:v>
      </x:c>
    </x:row>
    <x:row r="1261" spans="1:10">
      <x:c r="A1261" s="0" t="s">
        <x:v>2</x:v>
      </x:c>
      <x:c r="B1261" s="0" t="s">
        <x:v>4</x:v>
      </x:c>
      <x:c r="C1261" s="0" t="s">
        <x:v>101</x:v>
      </x:c>
      <x:c r="D1261" s="0" t="s">
        <x:v>101</x:v>
      </x:c>
      <x:c r="E1261" s="0" t="s">
        <x:v>75</x:v>
      </x:c>
      <x:c r="F1261" s="0" t="s">
        <x:v>76</x:v>
      </x:c>
      <x:c r="G1261" s="0" t="s">
        <x:v>59</x:v>
      </x:c>
      <x:c r="H1261" s="0" t="s">
        <x:v>60</x:v>
      </x:c>
      <x:c r="I1261" s="0" t="s">
        <x:v>54</x:v>
      </x:c>
      <x:c r="J1261" s="0">
        <x:v>894</x:v>
      </x:c>
    </x:row>
    <x:row r="1262" spans="1:10">
      <x:c r="A1262" s="0" t="s">
        <x:v>2</x:v>
      </x:c>
      <x:c r="B1262" s="0" t="s">
        <x:v>4</x:v>
      </x:c>
      <x:c r="C1262" s="0" t="s">
        <x:v>101</x:v>
      </x:c>
      <x:c r="D1262" s="0" t="s">
        <x:v>101</x:v>
      </x:c>
      <x:c r="E1262" s="0" t="s">
        <x:v>75</x:v>
      </x:c>
      <x:c r="F1262" s="0" t="s">
        <x:v>76</x:v>
      </x:c>
      <x:c r="G1262" s="0" t="s">
        <x:v>61</x:v>
      </x:c>
      <x:c r="H1262" s="0" t="s">
        <x:v>62</x:v>
      </x:c>
      <x:c r="I1262" s="0" t="s">
        <x:v>54</x:v>
      </x:c>
      <x:c r="J1262" s="0">
        <x:v>742</x:v>
      </x:c>
    </x:row>
    <x:row r="1263" spans="1:10">
      <x:c r="A1263" s="0" t="s">
        <x:v>2</x:v>
      </x:c>
      <x:c r="B1263" s="0" t="s">
        <x:v>4</x:v>
      </x:c>
      <x:c r="C1263" s="0" t="s">
        <x:v>101</x:v>
      </x:c>
      <x:c r="D1263" s="0" t="s">
        <x:v>101</x:v>
      </x:c>
      <x:c r="E1263" s="0" t="s">
        <x:v>75</x:v>
      </x:c>
      <x:c r="F1263" s="0" t="s">
        <x:v>76</x:v>
      </x:c>
      <x:c r="G1263" s="0" t="s">
        <x:v>63</x:v>
      </x:c>
      <x:c r="H1263" s="0" t="s">
        <x:v>64</x:v>
      </x:c>
      <x:c r="I1263" s="0" t="s">
        <x:v>54</x:v>
      </x:c>
      <x:c r="J1263" s="0">
        <x:v>179</x:v>
      </x:c>
    </x:row>
    <x:row r="1264" spans="1:10">
      <x:c r="A1264" s="0" t="s">
        <x:v>2</x:v>
      </x:c>
      <x:c r="B1264" s="0" t="s">
        <x:v>4</x:v>
      </x:c>
      <x:c r="C1264" s="0" t="s">
        <x:v>101</x:v>
      </x:c>
      <x:c r="D1264" s="0" t="s">
        <x:v>101</x:v>
      </x:c>
      <x:c r="E1264" s="0" t="s">
        <x:v>75</x:v>
      </x:c>
      <x:c r="F1264" s="0" t="s">
        <x:v>76</x:v>
      </x:c>
      <x:c r="G1264" s="0" t="s">
        <x:v>65</x:v>
      </x:c>
      <x:c r="H1264" s="0" t="s">
        <x:v>66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101</x:v>
      </x:c>
      <x:c r="D1265" s="0" t="s">
        <x:v>101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54</x:v>
      </x:c>
      <x:c r="J1265" s="0">
        <x:v>2419</x:v>
      </x:c>
    </x:row>
    <x:row r="1266" spans="1:10">
      <x:c r="A1266" s="0" t="s">
        <x:v>2</x:v>
      </x:c>
      <x:c r="B1266" s="0" t="s">
        <x:v>4</x:v>
      </x:c>
      <x:c r="C1266" s="0" t="s">
        <x:v>101</x:v>
      </x:c>
      <x:c r="D1266" s="0" t="s">
        <x:v>101</x:v>
      </x:c>
      <x:c r="E1266" s="0" t="s">
        <x:v>77</x:v>
      </x:c>
      <x:c r="F1266" s="0" t="s">
        <x:v>78</x:v>
      </x:c>
      <x:c r="G1266" s="0" t="s">
        <x:v>52</x:v>
      </x:c>
      <x:c r="H1266" s="0" t="s">
        <x:v>53</x:v>
      </x:c>
      <x:c r="I1266" s="0" t="s">
        <x:v>54</x:v>
      </x:c>
      <x:c r="J1266" s="0">
        <x:v>77</x:v>
      </x:c>
    </x:row>
    <x:row r="1267" spans="1:10">
      <x:c r="A1267" s="0" t="s">
        <x:v>2</x:v>
      </x:c>
      <x:c r="B1267" s="0" t="s">
        <x:v>4</x:v>
      </x:c>
      <x:c r="C1267" s="0" t="s">
        <x:v>101</x:v>
      </x:c>
      <x:c r="D1267" s="0" t="s">
        <x:v>101</x:v>
      </x:c>
      <x:c r="E1267" s="0" t="s">
        <x:v>77</x:v>
      </x:c>
      <x:c r="F1267" s="0" t="s">
        <x:v>78</x:v>
      </x:c>
      <x:c r="G1267" s="0" t="s">
        <x:v>55</x:v>
      </x:c>
      <x:c r="H1267" s="0" t="s">
        <x:v>56</x:v>
      </x:c>
      <x:c r="I1267" s="0" t="s">
        <x:v>54</x:v>
      </x:c>
      <x:c r="J1267" s="0">
        <x:v>428</x:v>
      </x:c>
    </x:row>
    <x:row r="1268" spans="1:10">
      <x:c r="A1268" s="0" t="s">
        <x:v>2</x:v>
      </x:c>
      <x:c r="B1268" s="0" t="s">
        <x:v>4</x:v>
      </x:c>
      <x:c r="C1268" s="0" t="s">
        <x:v>101</x:v>
      </x:c>
      <x:c r="D1268" s="0" t="s">
        <x:v>101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54</x:v>
      </x:c>
      <x:c r="J1268" s="0">
        <x:v>985</x:v>
      </x:c>
    </x:row>
    <x:row r="1269" spans="1:10">
      <x:c r="A1269" s="0" t="s">
        <x:v>2</x:v>
      </x:c>
      <x:c r="B1269" s="0" t="s">
        <x:v>4</x:v>
      </x:c>
      <x:c r="C1269" s="0" t="s">
        <x:v>101</x:v>
      </x:c>
      <x:c r="D1269" s="0" t="s">
        <x:v>101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54</x:v>
      </x:c>
      <x:c r="J1269" s="0">
        <x:v>1868</x:v>
      </x:c>
    </x:row>
    <x:row r="1270" spans="1:10">
      <x:c r="A1270" s="0" t="s">
        <x:v>2</x:v>
      </x:c>
      <x:c r="B1270" s="0" t="s">
        <x:v>4</x:v>
      </x:c>
      <x:c r="C1270" s="0" t="s">
        <x:v>101</x:v>
      </x:c>
      <x:c r="D1270" s="0" t="s">
        <x:v>101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54</x:v>
      </x:c>
      <x:c r="J1270" s="0">
        <x:v>1455</x:v>
      </x:c>
    </x:row>
    <x:row r="1271" spans="1:10">
      <x:c r="A1271" s="0" t="s">
        <x:v>2</x:v>
      </x:c>
      <x:c r="B1271" s="0" t="s">
        <x:v>4</x:v>
      </x:c>
      <x:c r="C1271" s="0" t="s">
        <x:v>101</x:v>
      </x:c>
      <x:c r="D1271" s="0" t="s">
        <x:v>101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54</x:v>
      </x:c>
      <x:c r="J1271" s="0">
        <x:v>366</x:v>
      </x:c>
    </x:row>
    <x:row r="1272" spans="1:10">
      <x:c r="A1272" s="0" t="s">
        <x:v>2</x:v>
      </x:c>
      <x:c r="B1272" s="0" t="s">
        <x:v>4</x:v>
      </x:c>
      <x:c r="C1272" s="0" t="s">
        <x:v>101</x:v>
      </x:c>
      <x:c r="D1272" s="0" t="s">
        <x:v>101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101</x:v>
      </x:c>
      <x:c r="D1273" s="0" t="s">
        <x:v>101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54</x:v>
      </x:c>
      <x:c r="J1273" s="0">
        <x:v>5179</x:v>
      </x:c>
    </x:row>
    <x:row r="1274" spans="1:10">
      <x:c r="A1274" s="0" t="s">
        <x:v>2</x:v>
      </x:c>
      <x:c r="B1274" s="0" t="s">
        <x:v>4</x:v>
      </x:c>
      <x:c r="C1274" s="0" t="s">
        <x:v>101</x:v>
      </x:c>
      <x:c r="D1274" s="0" t="s">
        <x:v>101</x:v>
      </x:c>
      <x:c r="E1274" s="0" t="s">
        <x:v>79</x:v>
      </x:c>
      <x:c r="F1274" s="0" t="s">
        <x:v>80</x:v>
      </x:c>
      <x:c r="G1274" s="0" t="s">
        <x:v>52</x:v>
      </x:c>
      <x:c r="H1274" s="0" t="s">
        <x:v>53</x:v>
      </x:c>
      <x:c r="I1274" s="0" t="s">
        <x:v>54</x:v>
      </x:c>
      <x:c r="J1274" s="0">
        <x:v>31</x:v>
      </x:c>
    </x:row>
    <x:row r="1275" spans="1:10">
      <x:c r="A1275" s="0" t="s">
        <x:v>2</x:v>
      </x:c>
      <x:c r="B1275" s="0" t="s">
        <x:v>4</x:v>
      </x:c>
      <x:c r="C1275" s="0" t="s">
        <x:v>101</x:v>
      </x:c>
      <x:c r="D1275" s="0" t="s">
        <x:v>101</x:v>
      </x:c>
      <x:c r="E1275" s="0" t="s">
        <x:v>79</x:v>
      </x:c>
      <x:c r="F1275" s="0" t="s">
        <x:v>80</x:v>
      </x:c>
      <x:c r="G1275" s="0" t="s">
        <x:v>55</x:v>
      </x:c>
      <x:c r="H1275" s="0" t="s">
        <x:v>56</x:v>
      </x:c>
      <x:c r="I1275" s="0" t="s">
        <x:v>54</x:v>
      </x:c>
      <x:c r="J1275" s="0">
        <x:v>184</x:v>
      </x:c>
    </x:row>
    <x:row r="1276" spans="1:10">
      <x:c r="A1276" s="0" t="s">
        <x:v>2</x:v>
      </x:c>
      <x:c r="B1276" s="0" t="s">
        <x:v>4</x:v>
      </x:c>
      <x:c r="C1276" s="0" t="s">
        <x:v>101</x:v>
      </x:c>
      <x:c r="D1276" s="0" t="s">
        <x:v>101</x:v>
      </x:c>
      <x:c r="E1276" s="0" t="s">
        <x:v>79</x:v>
      </x:c>
      <x:c r="F1276" s="0" t="s">
        <x:v>80</x:v>
      </x:c>
      <x:c r="G1276" s="0" t="s">
        <x:v>57</x:v>
      </x:c>
      <x:c r="H1276" s="0" t="s">
        <x:v>58</x:v>
      </x:c>
      <x:c r="I1276" s="0" t="s">
        <x:v>54</x:v>
      </x:c>
      <x:c r="J1276" s="0">
        <x:v>382</x:v>
      </x:c>
    </x:row>
    <x:row r="1277" spans="1:10">
      <x:c r="A1277" s="0" t="s">
        <x:v>2</x:v>
      </x:c>
      <x:c r="B1277" s="0" t="s">
        <x:v>4</x:v>
      </x:c>
      <x:c r="C1277" s="0" t="s">
        <x:v>101</x:v>
      </x:c>
      <x:c r="D1277" s="0" t="s">
        <x:v>101</x:v>
      </x:c>
      <x:c r="E1277" s="0" t="s">
        <x:v>79</x:v>
      </x:c>
      <x:c r="F1277" s="0" t="s">
        <x:v>80</x:v>
      </x:c>
      <x:c r="G1277" s="0" t="s">
        <x:v>59</x:v>
      </x:c>
      <x:c r="H1277" s="0" t="s">
        <x:v>60</x:v>
      </x:c>
      <x:c r="I1277" s="0" t="s">
        <x:v>54</x:v>
      </x:c>
      <x:c r="J1277" s="0">
        <x:v>805</x:v>
      </x:c>
    </x:row>
    <x:row r="1278" spans="1:10">
      <x:c r="A1278" s="0" t="s">
        <x:v>2</x:v>
      </x:c>
      <x:c r="B1278" s="0" t="s">
        <x:v>4</x:v>
      </x:c>
      <x:c r="C1278" s="0" t="s">
        <x:v>101</x:v>
      </x:c>
      <x:c r="D1278" s="0" t="s">
        <x:v>101</x:v>
      </x:c>
      <x:c r="E1278" s="0" t="s">
        <x:v>79</x:v>
      </x:c>
      <x:c r="F1278" s="0" t="s">
        <x:v>80</x:v>
      </x:c>
      <x:c r="G1278" s="0" t="s">
        <x:v>61</x:v>
      </x:c>
      <x:c r="H1278" s="0" t="s">
        <x:v>62</x:v>
      </x:c>
      <x:c r="I1278" s="0" t="s">
        <x:v>54</x:v>
      </x:c>
      <x:c r="J1278" s="0">
        <x:v>635</x:v>
      </x:c>
    </x:row>
    <x:row r="1279" spans="1:10">
      <x:c r="A1279" s="0" t="s">
        <x:v>2</x:v>
      </x:c>
      <x:c r="B1279" s="0" t="s">
        <x:v>4</x:v>
      </x:c>
      <x:c r="C1279" s="0" t="s">
        <x:v>101</x:v>
      </x:c>
      <x:c r="D1279" s="0" t="s">
        <x:v>101</x:v>
      </x:c>
      <x:c r="E1279" s="0" t="s">
        <x:v>79</x:v>
      </x:c>
      <x:c r="F1279" s="0" t="s">
        <x:v>80</x:v>
      </x:c>
      <x:c r="G1279" s="0" t="s">
        <x:v>63</x:v>
      </x:c>
      <x:c r="H1279" s="0" t="s">
        <x:v>64</x:v>
      </x:c>
      <x:c r="I1279" s="0" t="s">
        <x:v>54</x:v>
      </x:c>
      <x:c r="J1279" s="0">
        <x:v>152</x:v>
      </x:c>
    </x:row>
    <x:row r="1280" spans="1:10">
      <x:c r="A1280" s="0" t="s">
        <x:v>2</x:v>
      </x:c>
      <x:c r="B1280" s="0" t="s">
        <x:v>4</x:v>
      </x:c>
      <x:c r="C1280" s="0" t="s">
        <x:v>101</x:v>
      </x:c>
      <x:c r="D1280" s="0" t="s">
        <x:v>101</x:v>
      </x:c>
      <x:c r="E1280" s="0" t="s">
        <x:v>79</x:v>
      </x:c>
      <x:c r="F1280" s="0" t="s">
        <x:v>80</x:v>
      </x:c>
      <x:c r="G1280" s="0" t="s">
        <x:v>65</x:v>
      </x:c>
      <x:c r="H1280" s="0" t="s">
        <x:v>66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101</x:v>
      </x:c>
      <x:c r="D1281" s="0" t="s">
        <x:v>101</x:v>
      </x:c>
      <x:c r="E1281" s="0" t="s">
        <x:v>79</x:v>
      </x:c>
      <x:c r="F1281" s="0" t="s">
        <x:v>80</x:v>
      </x:c>
      <x:c r="G1281" s="0" t="s">
        <x:v>67</x:v>
      </x:c>
      <x:c r="H1281" s="0" t="s">
        <x:v>68</x:v>
      </x:c>
      <x:c r="I1281" s="0" t="s">
        <x:v>54</x:v>
      </x:c>
      <x:c r="J1281" s="0">
        <x:v>2190</x:v>
      </x:c>
    </x:row>
    <x:row r="1282" spans="1:10">
      <x:c r="A1282" s="0" t="s">
        <x:v>2</x:v>
      </x:c>
      <x:c r="B1282" s="0" t="s">
        <x:v>4</x:v>
      </x:c>
      <x:c r="C1282" s="0" t="s">
        <x:v>101</x:v>
      </x:c>
      <x:c r="D1282" s="0" t="s">
        <x:v>101</x:v>
      </x:c>
      <x:c r="E1282" s="0" t="s">
        <x:v>81</x:v>
      </x:c>
      <x:c r="F1282" s="0" t="s">
        <x:v>82</x:v>
      </x:c>
      <x:c r="G1282" s="0" t="s">
        <x:v>52</x:v>
      </x:c>
      <x:c r="H1282" s="0" t="s">
        <x:v>53</x:v>
      </x:c>
      <x:c r="I1282" s="0" t="s">
        <x:v>54</x:v>
      </x:c>
      <x:c r="J1282" s="0">
        <x:v>28</x:v>
      </x:c>
    </x:row>
    <x:row r="1283" spans="1:10">
      <x:c r="A1283" s="0" t="s">
        <x:v>2</x:v>
      </x:c>
      <x:c r="B1283" s="0" t="s">
        <x:v>4</x:v>
      </x:c>
      <x:c r="C1283" s="0" t="s">
        <x:v>101</x:v>
      </x:c>
      <x:c r="D1283" s="0" t="s">
        <x:v>101</x:v>
      </x:c>
      <x:c r="E1283" s="0" t="s">
        <x:v>81</x:v>
      </x:c>
      <x:c r="F1283" s="0" t="s">
        <x:v>82</x:v>
      </x:c>
      <x:c r="G1283" s="0" t="s">
        <x:v>55</x:v>
      </x:c>
      <x:c r="H1283" s="0" t="s">
        <x:v>56</x:v>
      </x:c>
      <x:c r="I1283" s="0" t="s">
        <x:v>54</x:v>
      </x:c>
      <x:c r="J1283" s="0">
        <x:v>130</x:v>
      </x:c>
    </x:row>
    <x:row r="1284" spans="1:10">
      <x:c r="A1284" s="0" t="s">
        <x:v>2</x:v>
      </x:c>
      <x:c r="B1284" s="0" t="s">
        <x:v>4</x:v>
      </x:c>
      <x:c r="C1284" s="0" t="s">
        <x:v>101</x:v>
      </x:c>
      <x:c r="D1284" s="0" t="s">
        <x:v>101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54</x:v>
      </x:c>
      <x:c r="J1284" s="0">
        <x:v>203</x:v>
      </x:c>
    </x:row>
    <x:row r="1285" spans="1:10">
      <x:c r="A1285" s="0" t="s">
        <x:v>2</x:v>
      </x:c>
      <x:c r="B1285" s="0" t="s">
        <x:v>4</x:v>
      </x:c>
      <x:c r="C1285" s="0" t="s">
        <x:v>101</x:v>
      </x:c>
      <x:c r="D1285" s="0" t="s">
        <x:v>101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54</x:v>
      </x:c>
      <x:c r="J1285" s="0">
        <x:v>359</x:v>
      </x:c>
    </x:row>
    <x:row r="1286" spans="1:10">
      <x:c r="A1286" s="0" t="s">
        <x:v>2</x:v>
      </x:c>
      <x:c r="B1286" s="0" t="s">
        <x:v>4</x:v>
      </x:c>
      <x:c r="C1286" s="0" t="s">
        <x:v>101</x:v>
      </x:c>
      <x:c r="D1286" s="0" t="s">
        <x:v>101</x:v>
      </x:c>
      <x:c r="E1286" s="0" t="s">
        <x:v>81</x:v>
      </x:c>
      <x:c r="F1286" s="0" t="s">
        <x:v>82</x:v>
      </x:c>
      <x:c r="G1286" s="0" t="s">
        <x:v>61</x:v>
      </x:c>
      <x:c r="H1286" s="0" t="s">
        <x:v>62</x:v>
      </x:c>
      <x:c r="I1286" s="0" t="s">
        <x:v>54</x:v>
      </x:c>
      <x:c r="J1286" s="0">
        <x:v>263</x:v>
      </x:c>
    </x:row>
    <x:row r="1287" spans="1:10">
      <x:c r="A1287" s="0" t="s">
        <x:v>2</x:v>
      </x:c>
      <x:c r="B1287" s="0" t="s">
        <x:v>4</x:v>
      </x:c>
      <x:c r="C1287" s="0" t="s">
        <x:v>101</x:v>
      </x:c>
      <x:c r="D1287" s="0" t="s">
        <x:v>101</x:v>
      </x:c>
      <x:c r="E1287" s="0" t="s">
        <x:v>81</x:v>
      </x:c>
      <x:c r="F1287" s="0" t="s">
        <x:v>82</x:v>
      </x:c>
      <x:c r="G1287" s="0" t="s">
        <x:v>63</x:v>
      </x:c>
      <x:c r="H1287" s="0" t="s">
        <x:v>64</x:v>
      </x:c>
      <x:c r="I1287" s="0" t="s">
        <x:v>54</x:v>
      </x:c>
      <x:c r="J1287" s="0">
        <x:v>61</x:v>
      </x:c>
    </x:row>
    <x:row r="1288" spans="1:10">
      <x:c r="A1288" s="0" t="s">
        <x:v>2</x:v>
      </x:c>
      <x:c r="B1288" s="0" t="s">
        <x:v>4</x:v>
      </x:c>
      <x:c r="C1288" s="0" t="s">
        <x:v>101</x:v>
      </x:c>
      <x:c r="D1288" s="0" t="s">
        <x:v>101</x:v>
      </x:c>
      <x:c r="E1288" s="0" t="s">
        <x:v>81</x:v>
      </x:c>
      <x:c r="F1288" s="0" t="s">
        <x:v>82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101</x:v>
      </x:c>
      <x:c r="D1289" s="0" t="s">
        <x:v>101</x:v>
      </x:c>
      <x:c r="E1289" s="0" t="s">
        <x:v>81</x:v>
      </x:c>
      <x:c r="F1289" s="0" t="s">
        <x:v>82</x:v>
      </x:c>
      <x:c r="G1289" s="0" t="s">
        <x:v>67</x:v>
      </x:c>
      <x:c r="H1289" s="0" t="s">
        <x:v>68</x:v>
      </x:c>
      <x:c r="I1289" s="0" t="s">
        <x:v>54</x:v>
      </x:c>
      <x:c r="J1289" s="0">
        <x:v>1044</x:v>
      </x:c>
    </x:row>
    <x:row r="1290" spans="1:10">
      <x:c r="A1290" s="0" t="s">
        <x:v>2</x:v>
      </x:c>
      <x:c r="B1290" s="0" t="s">
        <x:v>4</x:v>
      </x:c>
      <x:c r="C1290" s="0" t="s">
        <x:v>101</x:v>
      </x:c>
      <x:c r="D1290" s="0" t="s">
        <x:v>101</x:v>
      </x:c>
      <x:c r="E1290" s="0" t="s">
        <x:v>83</x:v>
      </x:c>
      <x:c r="F1290" s="0" t="s">
        <x:v>84</x:v>
      </x:c>
      <x:c r="G1290" s="0" t="s">
        <x:v>52</x:v>
      </x:c>
      <x:c r="H1290" s="0" t="s">
        <x:v>53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101</x:v>
      </x:c>
      <x:c r="D1291" s="0" t="s">
        <x:v>101</x:v>
      </x:c>
      <x:c r="E1291" s="0" t="s">
        <x:v>83</x:v>
      </x:c>
      <x:c r="F1291" s="0" t="s">
        <x:v>84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101</x:v>
      </x:c>
      <x:c r="D1292" s="0" t="s">
        <x:v>101</x:v>
      </x:c>
      <x:c r="E1292" s="0" t="s">
        <x:v>83</x:v>
      </x:c>
      <x:c r="F1292" s="0" t="s">
        <x:v>84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101</x:v>
      </x:c>
      <x:c r="D1293" s="0" t="s">
        <x:v>101</x:v>
      </x:c>
      <x:c r="E1293" s="0" t="s">
        <x:v>83</x:v>
      </x:c>
      <x:c r="F1293" s="0" t="s">
        <x:v>84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101</x:v>
      </x:c>
      <x:c r="D1294" s="0" t="s">
        <x:v>101</x:v>
      </x:c>
      <x:c r="E1294" s="0" t="s">
        <x:v>83</x:v>
      </x:c>
      <x:c r="F1294" s="0" t="s">
        <x:v>84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101</x:v>
      </x:c>
      <x:c r="D1295" s="0" t="s">
        <x:v>101</x:v>
      </x:c>
      <x:c r="E1295" s="0" t="s">
        <x:v>83</x:v>
      </x:c>
      <x:c r="F1295" s="0" t="s">
        <x:v>84</x:v>
      </x:c>
      <x:c r="G1295" s="0" t="s">
        <x:v>63</x:v>
      </x:c>
      <x:c r="H1295" s="0" t="s">
        <x:v>64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101</x:v>
      </x:c>
      <x:c r="D1296" s="0" t="s">
        <x:v>101</x:v>
      </x:c>
      <x:c r="E1296" s="0" t="s">
        <x:v>83</x:v>
      </x:c>
      <x:c r="F1296" s="0" t="s">
        <x:v>84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101</x:v>
      </x:c>
      <x:c r="D1297" s="0" t="s">
        <x:v>101</x:v>
      </x:c>
      <x:c r="E1297" s="0" t="s">
        <x:v>83</x:v>
      </x:c>
      <x:c r="F1297" s="0" t="s">
        <x:v>84</x:v>
      </x:c>
      <x:c r="G1297" s="0" t="s">
        <x:v>67</x:v>
      </x:c>
      <x:c r="H1297" s="0" t="s">
        <x:v>68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102</x:v>
      </x:c>
      <x:c r="D1298" s="0" t="s">
        <x:v>102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27</x:v>
      </x:c>
    </x:row>
    <x:row r="1299" spans="1:10">
      <x:c r="A1299" s="0" t="s">
        <x:v>2</x:v>
      </x:c>
      <x:c r="B1299" s="0" t="s">
        <x:v>4</x:v>
      </x:c>
      <x:c r="C1299" s="0" t="s">
        <x:v>102</x:v>
      </x:c>
      <x:c r="D1299" s="0" t="s">
        <x:v>102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172</x:v>
      </x:c>
    </x:row>
    <x:row r="1300" spans="1:10">
      <x:c r="A1300" s="0" t="s">
        <x:v>2</x:v>
      </x:c>
      <x:c r="B1300" s="0" t="s">
        <x:v>4</x:v>
      </x:c>
      <x:c r="C1300" s="0" t="s">
        <x:v>102</x:v>
      </x:c>
      <x:c r="D1300" s="0" t="s">
        <x:v>102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373</x:v>
      </x:c>
    </x:row>
    <x:row r="1301" spans="1:10">
      <x:c r="A1301" s="0" t="s">
        <x:v>2</x:v>
      </x:c>
      <x:c r="B1301" s="0" t="s">
        <x:v>4</x:v>
      </x:c>
      <x:c r="C1301" s="0" t="s">
        <x:v>102</x:v>
      </x:c>
      <x:c r="D1301" s="0" t="s">
        <x:v>102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609</x:v>
      </x:c>
    </x:row>
    <x:row r="1302" spans="1:10">
      <x:c r="A1302" s="0" t="s">
        <x:v>2</x:v>
      </x:c>
      <x:c r="B1302" s="0" t="s">
        <x:v>4</x:v>
      </x:c>
      <x:c r="C1302" s="0" t="s">
        <x:v>102</x:v>
      </x:c>
      <x:c r="D1302" s="0" t="s">
        <x:v>102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419</x:v>
      </x:c>
    </x:row>
    <x:row r="1303" spans="1:10">
      <x:c r="A1303" s="0" t="s">
        <x:v>2</x:v>
      </x:c>
      <x:c r="B1303" s="0" t="s">
        <x:v>4</x:v>
      </x:c>
      <x:c r="C1303" s="0" t="s">
        <x:v>102</x:v>
      </x:c>
      <x:c r="D1303" s="0" t="s">
        <x:v>102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108</x:v>
      </x:c>
    </x:row>
    <x:row r="1304" spans="1:10">
      <x:c r="A1304" s="0" t="s">
        <x:v>2</x:v>
      </x:c>
      <x:c r="B1304" s="0" t="s">
        <x:v>4</x:v>
      </x:c>
      <x:c r="C1304" s="0" t="s">
        <x:v>102</x:v>
      </x:c>
      <x:c r="D1304" s="0" t="s">
        <x:v>102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102</x:v>
      </x:c>
      <x:c r="D1305" s="0" t="s">
        <x:v>102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1708</x:v>
      </x:c>
    </x:row>
    <x:row r="1306" spans="1:10">
      <x:c r="A1306" s="0" t="s">
        <x:v>2</x:v>
      </x:c>
      <x:c r="B1306" s="0" t="s">
        <x:v>4</x:v>
      </x:c>
      <x:c r="C1306" s="0" t="s">
        <x:v>102</x:v>
      </x:c>
      <x:c r="D1306" s="0" t="s">
        <x:v>102</x:v>
      </x:c>
      <x:c r="E1306" s="0" t="s">
        <x:v>69</x:v>
      </x:c>
      <x:c r="F1306" s="0" t="s">
        <x:v>70</x:v>
      </x:c>
      <x:c r="G1306" s="0" t="s">
        <x:v>52</x:v>
      </x:c>
      <x:c r="H1306" s="0" t="s">
        <x:v>53</x:v>
      </x:c>
      <x:c r="I1306" s="0" t="s">
        <x:v>54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102</x:v>
      </x:c>
      <x:c r="D1307" s="0" t="s">
        <x:v>102</x:v>
      </x:c>
      <x:c r="E1307" s="0" t="s">
        <x:v>69</x:v>
      </x:c>
      <x:c r="F1307" s="0" t="s">
        <x:v>70</x:v>
      </x:c>
      <x:c r="G1307" s="0" t="s">
        <x:v>55</x:v>
      </x:c>
      <x:c r="H1307" s="0" t="s">
        <x:v>56</x:v>
      </x:c>
      <x:c r="I1307" s="0" t="s">
        <x:v>54</x:v>
      </x:c>
      <x:c r="J1307" s="0">
        <x:v>111</x:v>
      </x:c>
    </x:row>
    <x:row r="1308" spans="1:10">
      <x:c r="A1308" s="0" t="s">
        <x:v>2</x:v>
      </x:c>
      <x:c r="B1308" s="0" t="s">
        <x:v>4</x:v>
      </x:c>
      <x:c r="C1308" s="0" t="s">
        <x:v>102</x:v>
      </x:c>
      <x:c r="D1308" s="0" t="s">
        <x:v>102</x:v>
      </x:c>
      <x:c r="E1308" s="0" t="s">
        <x:v>69</x:v>
      </x:c>
      <x:c r="F1308" s="0" t="s">
        <x:v>70</x:v>
      </x:c>
      <x:c r="G1308" s="0" t="s">
        <x:v>57</x:v>
      </x:c>
      <x:c r="H1308" s="0" t="s">
        <x:v>58</x:v>
      </x:c>
      <x:c r="I1308" s="0" t="s">
        <x:v>54</x:v>
      </x:c>
      <x:c r="J1308" s="0">
        <x:v>232</x:v>
      </x:c>
    </x:row>
    <x:row r="1309" spans="1:10">
      <x:c r="A1309" s="0" t="s">
        <x:v>2</x:v>
      </x:c>
      <x:c r="B1309" s="0" t="s">
        <x:v>4</x:v>
      </x:c>
      <x:c r="C1309" s="0" t="s">
        <x:v>102</x:v>
      </x:c>
      <x:c r="D1309" s="0" t="s">
        <x:v>102</x:v>
      </x:c>
      <x:c r="E1309" s="0" t="s">
        <x:v>69</x:v>
      </x:c>
      <x:c r="F1309" s="0" t="s">
        <x:v>70</x:v>
      </x:c>
      <x:c r="G1309" s="0" t="s">
        <x:v>59</x:v>
      </x:c>
      <x:c r="H1309" s="0" t="s">
        <x:v>60</x:v>
      </x:c>
      <x:c r="I1309" s="0" t="s">
        <x:v>54</x:v>
      </x:c>
      <x:c r="J1309" s="0">
        <x:v>533</x:v>
      </x:c>
    </x:row>
    <x:row r="1310" spans="1:10">
      <x:c r="A1310" s="0" t="s">
        <x:v>2</x:v>
      </x:c>
      <x:c r="B1310" s="0" t="s">
        <x:v>4</x:v>
      </x:c>
      <x:c r="C1310" s="0" t="s">
        <x:v>102</x:v>
      </x:c>
      <x:c r="D1310" s="0" t="s">
        <x:v>102</x:v>
      </x:c>
      <x:c r="E1310" s="0" t="s">
        <x:v>69</x:v>
      </x:c>
      <x:c r="F1310" s="0" t="s">
        <x:v>70</x:v>
      </x:c>
      <x:c r="G1310" s="0" t="s">
        <x:v>61</x:v>
      </x:c>
      <x:c r="H1310" s="0" t="s">
        <x:v>62</x:v>
      </x:c>
      <x:c r="I1310" s="0" t="s">
        <x:v>54</x:v>
      </x:c>
      <x:c r="J1310" s="0">
        <x:v>454</x:v>
      </x:c>
    </x:row>
    <x:row r="1311" spans="1:10">
      <x:c r="A1311" s="0" t="s">
        <x:v>2</x:v>
      </x:c>
      <x:c r="B1311" s="0" t="s">
        <x:v>4</x:v>
      </x:c>
      <x:c r="C1311" s="0" t="s">
        <x:v>102</x:v>
      </x:c>
      <x:c r="D1311" s="0" t="s">
        <x:v>102</x:v>
      </x:c>
      <x:c r="E1311" s="0" t="s">
        <x:v>69</x:v>
      </x:c>
      <x:c r="F1311" s="0" t="s">
        <x:v>70</x:v>
      </x:c>
      <x:c r="G1311" s="0" t="s">
        <x:v>63</x:v>
      </x:c>
      <x:c r="H1311" s="0" t="s">
        <x:v>64</x:v>
      </x:c>
      <x:c r="I1311" s="0" t="s">
        <x:v>54</x:v>
      </x:c>
      <x:c r="J1311" s="0">
        <x:v>97</x:v>
      </x:c>
    </x:row>
    <x:row r="1312" spans="1:10">
      <x:c r="A1312" s="0" t="s">
        <x:v>2</x:v>
      </x:c>
      <x:c r="B1312" s="0" t="s">
        <x:v>4</x:v>
      </x:c>
      <x:c r="C1312" s="0" t="s">
        <x:v>102</x:v>
      </x:c>
      <x:c r="D1312" s="0" t="s">
        <x:v>102</x:v>
      </x:c>
      <x:c r="E1312" s="0" t="s">
        <x:v>69</x:v>
      </x:c>
      <x:c r="F1312" s="0" t="s">
        <x:v>70</x:v>
      </x:c>
      <x:c r="G1312" s="0" t="s">
        <x:v>65</x:v>
      </x:c>
      <x:c r="H1312" s="0" t="s">
        <x:v>66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102</x:v>
      </x:c>
      <x:c r="D1313" s="0" t="s">
        <x:v>102</x:v>
      </x:c>
      <x:c r="E1313" s="0" t="s">
        <x:v>69</x:v>
      </x:c>
      <x:c r="F1313" s="0" t="s">
        <x:v>70</x:v>
      </x:c>
      <x:c r="G1313" s="0" t="s">
        <x:v>67</x:v>
      </x:c>
      <x:c r="H1313" s="0" t="s">
        <x:v>68</x:v>
      </x:c>
      <x:c r="I1313" s="0" t="s">
        <x:v>54</x:v>
      </x:c>
      <x:c r="J1313" s="0">
        <x:v>1446</x:v>
      </x:c>
    </x:row>
    <x:row r="1314" spans="1:10">
      <x:c r="A1314" s="0" t="s">
        <x:v>2</x:v>
      </x:c>
      <x:c r="B1314" s="0" t="s">
        <x:v>4</x:v>
      </x:c>
      <x:c r="C1314" s="0" t="s">
        <x:v>102</x:v>
      </x:c>
      <x:c r="D1314" s="0" t="s">
        <x:v>102</x:v>
      </x:c>
      <x:c r="E1314" s="0" t="s">
        <x:v>71</x:v>
      </x:c>
      <x:c r="F1314" s="0" t="s">
        <x:v>72</x:v>
      </x:c>
      <x:c r="G1314" s="0" t="s">
        <x:v>52</x:v>
      </x:c>
      <x:c r="H1314" s="0" t="s">
        <x:v>53</x:v>
      </x:c>
      <x:c r="I1314" s="0" t="s">
        <x:v>54</x:v>
      </x:c>
      <x:c r="J1314" s="0">
        <x:v>19</x:v>
      </x:c>
    </x:row>
    <x:row r="1315" spans="1:10">
      <x:c r="A1315" s="0" t="s">
        <x:v>2</x:v>
      </x:c>
      <x:c r="B1315" s="0" t="s">
        <x:v>4</x:v>
      </x:c>
      <x:c r="C1315" s="0" t="s">
        <x:v>102</x:v>
      </x:c>
      <x:c r="D1315" s="0" t="s">
        <x:v>102</x:v>
      </x:c>
      <x:c r="E1315" s="0" t="s">
        <x:v>71</x:v>
      </x:c>
      <x:c r="F1315" s="0" t="s">
        <x:v>72</x:v>
      </x:c>
      <x:c r="G1315" s="0" t="s">
        <x:v>55</x:v>
      </x:c>
      <x:c r="H1315" s="0" t="s">
        <x:v>56</x:v>
      </x:c>
      <x:c r="I1315" s="0" t="s">
        <x:v>54</x:v>
      </x:c>
      <x:c r="J1315" s="0">
        <x:v>120</x:v>
      </x:c>
    </x:row>
    <x:row r="1316" spans="1:10">
      <x:c r="A1316" s="0" t="s">
        <x:v>2</x:v>
      </x:c>
      <x:c r="B1316" s="0" t="s">
        <x:v>4</x:v>
      </x:c>
      <x:c r="C1316" s="0" t="s">
        <x:v>102</x:v>
      </x:c>
      <x:c r="D1316" s="0" t="s">
        <x:v>102</x:v>
      </x:c>
      <x:c r="E1316" s="0" t="s">
        <x:v>71</x:v>
      </x:c>
      <x:c r="F1316" s="0" t="s">
        <x:v>72</x:v>
      </x:c>
      <x:c r="G1316" s="0" t="s">
        <x:v>57</x:v>
      </x:c>
      <x:c r="H1316" s="0" t="s">
        <x:v>58</x:v>
      </x:c>
      <x:c r="I1316" s="0" t="s">
        <x:v>54</x:v>
      </x:c>
      <x:c r="J1316" s="0">
        <x:v>227</x:v>
      </x:c>
    </x:row>
    <x:row r="1317" spans="1:10">
      <x:c r="A1317" s="0" t="s">
        <x:v>2</x:v>
      </x:c>
      <x:c r="B1317" s="0" t="s">
        <x:v>4</x:v>
      </x:c>
      <x:c r="C1317" s="0" t="s">
        <x:v>102</x:v>
      </x:c>
      <x:c r="D1317" s="0" t="s">
        <x:v>102</x:v>
      </x:c>
      <x:c r="E1317" s="0" t="s">
        <x:v>71</x:v>
      </x:c>
      <x:c r="F1317" s="0" t="s">
        <x:v>72</x:v>
      </x:c>
      <x:c r="G1317" s="0" t="s">
        <x:v>59</x:v>
      </x:c>
      <x:c r="H1317" s="0" t="s">
        <x:v>60</x:v>
      </x:c>
      <x:c r="I1317" s="0" t="s">
        <x:v>54</x:v>
      </x:c>
      <x:c r="J1317" s="0">
        <x:v>441</x:v>
      </x:c>
    </x:row>
    <x:row r="1318" spans="1:10">
      <x:c r="A1318" s="0" t="s">
        <x:v>2</x:v>
      </x:c>
      <x:c r="B1318" s="0" t="s">
        <x:v>4</x:v>
      </x:c>
      <x:c r="C1318" s="0" t="s">
        <x:v>102</x:v>
      </x:c>
      <x:c r="D1318" s="0" t="s">
        <x:v>102</x:v>
      </x:c>
      <x:c r="E1318" s="0" t="s">
        <x:v>71</x:v>
      </x:c>
      <x:c r="F1318" s="0" t="s">
        <x:v>72</x:v>
      </x:c>
      <x:c r="G1318" s="0" t="s">
        <x:v>61</x:v>
      </x:c>
      <x:c r="H1318" s="0" t="s">
        <x:v>62</x:v>
      </x:c>
      <x:c r="I1318" s="0" t="s">
        <x:v>54</x:v>
      </x:c>
      <x:c r="J1318" s="0">
        <x:v>367</x:v>
      </x:c>
    </x:row>
    <x:row r="1319" spans="1:10">
      <x:c r="A1319" s="0" t="s">
        <x:v>2</x:v>
      </x:c>
      <x:c r="B1319" s="0" t="s">
        <x:v>4</x:v>
      </x:c>
      <x:c r="C1319" s="0" t="s">
        <x:v>102</x:v>
      </x:c>
      <x:c r="D1319" s="0" t="s">
        <x:v>102</x:v>
      </x:c>
      <x:c r="E1319" s="0" t="s">
        <x:v>71</x:v>
      </x:c>
      <x:c r="F1319" s="0" t="s">
        <x:v>72</x:v>
      </x:c>
      <x:c r="G1319" s="0" t="s">
        <x:v>63</x:v>
      </x:c>
      <x:c r="H1319" s="0" t="s">
        <x:v>64</x:v>
      </x:c>
      <x:c r="I1319" s="0" t="s">
        <x:v>54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102</x:v>
      </x:c>
      <x:c r="D1320" s="0" t="s">
        <x:v>102</x:v>
      </x:c>
      <x:c r="E1320" s="0" t="s">
        <x:v>71</x:v>
      </x:c>
      <x:c r="F1320" s="0" t="s">
        <x:v>72</x:v>
      </x:c>
      <x:c r="G1320" s="0" t="s">
        <x:v>65</x:v>
      </x:c>
      <x:c r="H1320" s="0" t="s">
        <x:v>66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102</x:v>
      </x:c>
      <x:c r="D1321" s="0" t="s">
        <x:v>102</x:v>
      </x:c>
      <x:c r="E1321" s="0" t="s">
        <x:v>71</x:v>
      </x:c>
      <x:c r="F1321" s="0" t="s">
        <x:v>72</x:v>
      </x:c>
      <x:c r="G1321" s="0" t="s">
        <x:v>67</x:v>
      </x:c>
      <x:c r="H1321" s="0" t="s">
        <x:v>68</x:v>
      </x:c>
      <x:c r="I1321" s="0" t="s">
        <x:v>54</x:v>
      </x:c>
      <x:c r="J1321" s="0">
        <x:v>1264</x:v>
      </x:c>
    </x:row>
    <x:row r="1322" spans="1:10">
      <x:c r="A1322" s="0" t="s">
        <x:v>2</x:v>
      </x:c>
      <x:c r="B1322" s="0" t="s">
        <x:v>4</x:v>
      </x:c>
      <x:c r="C1322" s="0" t="s">
        <x:v>102</x:v>
      </x:c>
      <x:c r="D1322" s="0" t="s">
        <x:v>102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37</x:v>
      </x:c>
    </x:row>
    <x:row r="1323" spans="1:10">
      <x:c r="A1323" s="0" t="s">
        <x:v>2</x:v>
      </x:c>
      <x:c r="B1323" s="0" t="s">
        <x:v>4</x:v>
      </x:c>
      <x:c r="C1323" s="0" t="s">
        <x:v>102</x:v>
      </x:c>
      <x:c r="D1323" s="0" t="s">
        <x:v>102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177</x:v>
      </x:c>
    </x:row>
    <x:row r="1324" spans="1:10">
      <x:c r="A1324" s="0" t="s">
        <x:v>2</x:v>
      </x:c>
      <x:c r="B1324" s="0" t="s">
        <x:v>4</x:v>
      </x:c>
      <x:c r="C1324" s="0" t="s">
        <x:v>102</x:v>
      </x:c>
      <x:c r="D1324" s="0" t="s">
        <x:v>102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336</x:v>
      </x:c>
    </x:row>
    <x:row r="1325" spans="1:10">
      <x:c r="A1325" s="0" t="s">
        <x:v>2</x:v>
      </x:c>
      <x:c r="B1325" s="0" t="s">
        <x:v>4</x:v>
      </x:c>
      <x:c r="C1325" s="0" t="s">
        <x:v>102</x:v>
      </x:c>
      <x:c r="D1325" s="0" t="s">
        <x:v>102</x:v>
      </x:c>
      <x:c r="E1325" s="0" t="s">
        <x:v>73</x:v>
      </x:c>
      <x:c r="F1325" s="0" t="s">
        <x:v>74</x:v>
      </x:c>
      <x:c r="G1325" s="0" t="s">
        <x:v>59</x:v>
      </x:c>
      <x:c r="H1325" s="0" t="s">
        <x:v>60</x:v>
      </x:c>
      <x:c r="I1325" s="0" t="s">
        <x:v>54</x:v>
      </x:c>
      <x:c r="J1325" s="0">
        <x:v>533</x:v>
      </x:c>
    </x:row>
    <x:row r="1326" spans="1:10">
      <x:c r="A1326" s="0" t="s">
        <x:v>2</x:v>
      </x:c>
      <x:c r="B1326" s="0" t="s">
        <x:v>4</x:v>
      </x:c>
      <x:c r="C1326" s="0" t="s">
        <x:v>102</x:v>
      </x:c>
      <x:c r="D1326" s="0" t="s">
        <x:v>102</x:v>
      </x:c>
      <x:c r="E1326" s="0" t="s">
        <x:v>73</x:v>
      </x:c>
      <x:c r="F1326" s="0" t="s">
        <x:v>74</x:v>
      </x:c>
      <x:c r="G1326" s="0" t="s">
        <x:v>61</x:v>
      </x:c>
      <x:c r="H1326" s="0" t="s">
        <x:v>62</x:v>
      </x:c>
      <x:c r="I1326" s="0" t="s">
        <x:v>54</x:v>
      </x:c>
      <x:c r="J1326" s="0">
        <x:v>423</x:v>
      </x:c>
    </x:row>
    <x:row r="1327" spans="1:10">
      <x:c r="A1327" s="0" t="s">
        <x:v>2</x:v>
      </x:c>
      <x:c r="B1327" s="0" t="s">
        <x:v>4</x:v>
      </x:c>
      <x:c r="C1327" s="0" t="s">
        <x:v>102</x:v>
      </x:c>
      <x:c r="D1327" s="0" t="s">
        <x:v>102</x:v>
      </x:c>
      <x:c r="E1327" s="0" t="s">
        <x:v>73</x:v>
      </x:c>
      <x:c r="F1327" s="0" t="s">
        <x:v>74</x:v>
      </x:c>
      <x:c r="G1327" s="0" t="s">
        <x:v>63</x:v>
      </x:c>
      <x:c r="H1327" s="0" t="s">
        <x:v>64</x:v>
      </x:c>
      <x:c r="I1327" s="0" t="s">
        <x:v>54</x:v>
      </x:c>
      <x:c r="J1327" s="0">
        <x:v>87</x:v>
      </x:c>
    </x:row>
    <x:row r="1328" spans="1:10">
      <x:c r="A1328" s="0" t="s">
        <x:v>2</x:v>
      </x:c>
      <x:c r="B1328" s="0" t="s">
        <x:v>4</x:v>
      </x:c>
      <x:c r="C1328" s="0" t="s">
        <x:v>102</x:v>
      </x:c>
      <x:c r="D1328" s="0" t="s">
        <x:v>102</x:v>
      </x:c>
      <x:c r="E1328" s="0" t="s">
        <x:v>73</x:v>
      </x:c>
      <x:c r="F1328" s="0" t="s">
        <x:v>74</x:v>
      </x:c>
      <x:c r="G1328" s="0" t="s">
        <x:v>65</x:v>
      </x:c>
      <x:c r="H1328" s="0" t="s">
        <x:v>66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102</x:v>
      </x:c>
      <x:c r="D1329" s="0" t="s">
        <x:v>102</x:v>
      </x:c>
      <x:c r="E1329" s="0" t="s">
        <x:v>73</x:v>
      </x:c>
      <x:c r="F1329" s="0" t="s">
        <x:v>74</x:v>
      </x:c>
      <x:c r="G1329" s="0" t="s">
        <x:v>67</x:v>
      </x:c>
      <x:c r="H1329" s="0" t="s">
        <x:v>68</x:v>
      </x:c>
      <x:c r="I1329" s="0" t="s">
        <x:v>54</x:v>
      </x:c>
      <x:c r="J1329" s="0">
        <x:v>1594</x:v>
      </x:c>
    </x:row>
    <x:row r="1330" spans="1:10">
      <x:c r="A1330" s="0" t="s">
        <x:v>2</x:v>
      </x:c>
      <x:c r="B1330" s="0" t="s">
        <x:v>4</x:v>
      </x:c>
      <x:c r="C1330" s="0" t="s">
        <x:v>102</x:v>
      </x:c>
      <x:c r="D1330" s="0" t="s">
        <x:v>102</x:v>
      </x:c>
      <x:c r="E1330" s="0" t="s">
        <x:v>75</x:v>
      </x:c>
      <x:c r="F1330" s="0" t="s">
        <x:v>76</x:v>
      </x:c>
      <x:c r="G1330" s="0" t="s">
        <x:v>52</x:v>
      </x:c>
      <x:c r="H1330" s="0" t="s">
        <x:v>53</x:v>
      </x:c>
      <x:c r="I1330" s="0" t="s">
        <x:v>54</x:v>
      </x:c>
      <x:c r="J1330" s="0">
        <x:v>35</x:v>
      </x:c>
    </x:row>
    <x:row r="1331" spans="1:10">
      <x:c r="A1331" s="0" t="s">
        <x:v>2</x:v>
      </x:c>
      <x:c r="B1331" s="0" t="s">
        <x:v>4</x:v>
      </x:c>
      <x:c r="C1331" s="0" t="s">
        <x:v>102</x:v>
      </x:c>
      <x:c r="D1331" s="0" t="s">
        <x:v>102</x:v>
      </x:c>
      <x:c r="E1331" s="0" t="s">
        <x:v>75</x:v>
      </x:c>
      <x:c r="F1331" s="0" t="s">
        <x:v>76</x:v>
      </x:c>
      <x:c r="G1331" s="0" t="s">
        <x:v>55</x:v>
      </x:c>
      <x:c r="H1331" s="0" t="s">
        <x:v>56</x:v>
      </x:c>
      <x:c r="I1331" s="0" t="s">
        <x:v>54</x:v>
      </x:c>
      <x:c r="J1331" s="0">
        <x:v>177</x:v>
      </x:c>
    </x:row>
    <x:row r="1332" spans="1:10">
      <x:c r="A1332" s="0" t="s">
        <x:v>2</x:v>
      </x:c>
      <x:c r="B1332" s="0" t="s">
        <x:v>4</x:v>
      </x:c>
      <x:c r="C1332" s="0" t="s">
        <x:v>102</x:v>
      </x:c>
      <x:c r="D1332" s="0" t="s">
        <x:v>102</x:v>
      </x:c>
      <x:c r="E1332" s="0" t="s">
        <x:v>75</x:v>
      </x:c>
      <x:c r="F1332" s="0" t="s">
        <x:v>76</x:v>
      </x:c>
      <x:c r="G1332" s="0" t="s">
        <x:v>57</x:v>
      </x:c>
      <x:c r="H1332" s="0" t="s">
        <x:v>58</x:v>
      </x:c>
      <x:c r="I1332" s="0" t="s">
        <x:v>54</x:v>
      </x:c>
      <x:c r="J1332" s="0">
        <x:v>383</x:v>
      </x:c>
    </x:row>
    <x:row r="1333" spans="1:10">
      <x:c r="A1333" s="0" t="s">
        <x:v>2</x:v>
      </x:c>
      <x:c r="B1333" s="0" t="s">
        <x:v>4</x:v>
      </x:c>
      <x:c r="C1333" s="0" t="s">
        <x:v>102</x:v>
      </x:c>
      <x:c r="D1333" s="0" t="s">
        <x:v>102</x:v>
      </x:c>
      <x:c r="E1333" s="0" t="s">
        <x:v>75</x:v>
      </x:c>
      <x:c r="F1333" s="0" t="s">
        <x:v>76</x:v>
      </x:c>
      <x:c r="G1333" s="0" t="s">
        <x:v>59</x:v>
      </x:c>
      <x:c r="H1333" s="0" t="s">
        <x:v>60</x:v>
      </x:c>
      <x:c r="I1333" s="0" t="s">
        <x:v>54</x:v>
      </x:c>
      <x:c r="J1333" s="0">
        <x:v>846</x:v>
      </x:c>
    </x:row>
    <x:row r="1334" spans="1:10">
      <x:c r="A1334" s="0" t="s">
        <x:v>2</x:v>
      </x:c>
      <x:c r="B1334" s="0" t="s">
        <x:v>4</x:v>
      </x:c>
      <x:c r="C1334" s="0" t="s">
        <x:v>102</x:v>
      </x:c>
      <x:c r="D1334" s="0" t="s">
        <x:v>102</x:v>
      </x:c>
      <x:c r="E1334" s="0" t="s">
        <x:v>75</x:v>
      </x:c>
      <x:c r="F1334" s="0" t="s">
        <x:v>76</x:v>
      </x:c>
      <x:c r="G1334" s="0" t="s">
        <x:v>61</x:v>
      </x:c>
      <x:c r="H1334" s="0" t="s">
        <x:v>62</x:v>
      </x:c>
      <x:c r="I1334" s="0" t="s">
        <x:v>54</x:v>
      </x:c>
      <x:c r="J1334" s="0">
        <x:v>656</x:v>
      </x:c>
    </x:row>
    <x:row r="1335" spans="1:10">
      <x:c r="A1335" s="0" t="s">
        <x:v>2</x:v>
      </x:c>
      <x:c r="B1335" s="0" t="s">
        <x:v>4</x:v>
      </x:c>
      <x:c r="C1335" s="0" t="s">
        <x:v>102</x:v>
      </x:c>
      <x:c r="D1335" s="0" t="s">
        <x:v>102</x:v>
      </x:c>
      <x:c r="E1335" s="0" t="s">
        <x:v>75</x:v>
      </x:c>
      <x:c r="F1335" s="0" t="s">
        <x:v>76</x:v>
      </x:c>
      <x:c r="G1335" s="0" t="s">
        <x:v>63</x:v>
      </x:c>
      <x:c r="H1335" s="0" t="s">
        <x:v>64</x:v>
      </x:c>
      <x:c r="I1335" s="0" t="s">
        <x:v>54</x:v>
      </x:c>
      <x:c r="J1335" s="0">
        <x:v>137</x:v>
      </x:c>
    </x:row>
    <x:row r="1336" spans="1:10">
      <x:c r="A1336" s="0" t="s">
        <x:v>2</x:v>
      </x:c>
      <x:c r="B1336" s="0" t="s">
        <x:v>4</x:v>
      </x:c>
      <x:c r="C1336" s="0" t="s">
        <x:v>102</x:v>
      </x:c>
      <x:c r="D1336" s="0" t="s">
        <x:v>102</x:v>
      </x:c>
      <x:c r="E1336" s="0" t="s">
        <x:v>75</x:v>
      </x:c>
      <x:c r="F1336" s="0" t="s">
        <x:v>76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102</x:v>
      </x:c>
      <x:c r="D1337" s="0" t="s">
        <x:v>102</x:v>
      </x:c>
      <x:c r="E1337" s="0" t="s">
        <x:v>75</x:v>
      </x:c>
      <x:c r="F1337" s="0" t="s">
        <x:v>76</x:v>
      </x:c>
      <x:c r="G1337" s="0" t="s">
        <x:v>67</x:v>
      </x:c>
      <x:c r="H1337" s="0" t="s">
        <x:v>68</x:v>
      </x:c>
      <x:c r="I1337" s="0" t="s">
        <x:v>54</x:v>
      </x:c>
      <x:c r="J1337" s="0">
        <x:v>2234</x:v>
      </x:c>
    </x:row>
    <x:row r="1338" spans="1:10">
      <x:c r="A1338" s="0" t="s">
        <x:v>2</x:v>
      </x:c>
      <x:c r="B1338" s="0" t="s">
        <x:v>4</x:v>
      </x:c>
      <x:c r="C1338" s="0" t="s">
        <x:v>102</x:v>
      </x:c>
      <x:c r="D1338" s="0" t="s">
        <x:v>102</x:v>
      </x:c>
      <x:c r="E1338" s="0" t="s">
        <x:v>77</x:v>
      </x:c>
      <x:c r="F1338" s="0" t="s">
        <x:v>78</x:v>
      </x:c>
      <x:c r="G1338" s="0" t="s">
        <x:v>52</x:v>
      </x:c>
      <x:c r="H1338" s="0" t="s">
        <x:v>53</x:v>
      </x:c>
      <x:c r="I1338" s="0" t="s">
        <x:v>54</x:v>
      </x:c>
      <x:c r="J1338" s="0">
        <x:v>94</x:v>
      </x:c>
    </x:row>
    <x:row r="1339" spans="1:10">
      <x:c r="A1339" s="0" t="s">
        <x:v>2</x:v>
      </x:c>
      <x:c r="B1339" s="0" t="s">
        <x:v>4</x:v>
      </x:c>
      <x:c r="C1339" s="0" t="s">
        <x:v>102</x:v>
      </x:c>
      <x:c r="D1339" s="0" t="s">
        <x:v>102</x:v>
      </x:c>
      <x:c r="E1339" s="0" t="s">
        <x:v>77</x:v>
      </x:c>
      <x:c r="F1339" s="0" t="s">
        <x:v>78</x:v>
      </x:c>
      <x:c r="G1339" s="0" t="s">
        <x:v>55</x:v>
      </x:c>
      <x:c r="H1339" s="0" t="s">
        <x:v>56</x:v>
      </x:c>
      <x:c r="I1339" s="0" t="s">
        <x:v>54</x:v>
      </x:c>
      <x:c r="J1339" s="0">
        <x:v>353</x:v>
      </x:c>
    </x:row>
    <x:row r="1340" spans="1:10">
      <x:c r="A1340" s="0" t="s">
        <x:v>2</x:v>
      </x:c>
      <x:c r="B1340" s="0" t="s">
        <x:v>4</x:v>
      </x:c>
      <x:c r="C1340" s="0" t="s">
        <x:v>102</x:v>
      </x:c>
      <x:c r="D1340" s="0" t="s">
        <x:v>102</x:v>
      </x:c>
      <x:c r="E1340" s="0" t="s">
        <x:v>77</x:v>
      </x:c>
      <x:c r="F1340" s="0" t="s">
        <x:v>78</x:v>
      </x:c>
      <x:c r="G1340" s="0" t="s">
        <x:v>57</x:v>
      </x:c>
      <x:c r="H1340" s="0" t="s">
        <x:v>58</x:v>
      </x:c>
      <x:c r="I1340" s="0" t="s">
        <x:v>54</x:v>
      </x:c>
      <x:c r="J1340" s="0">
        <x:v>937</x:v>
      </x:c>
    </x:row>
    <x:row r="1341" spans="1:10">
      <x:c r="A1341" s="0" t="s">
        <x:v>2</x:v>
      </x:c>
      <x:c r="B1341" s="0" t="s">
        <x:v>4</x:v>
      </x:c>
      <x:c r="C1341" s="0" t="s">
        <x:v>102</x:v>
      </x:c>
      <x:c r="D1341" s="0" t="s">
        <x:v>102</x:v>
      </x:c>
      <x:c r="E1341" s="0" t="s">
        <x:v>77</x:v>
      </x:c>
      <x:c r="F1341" s="0" t="s">
        <x:v>78</x:v>
      </x:c>
      <x:c r="G1341" s="0" t="s">
        <x:v>59</x:v>
      </x:c>
      <x:c r="H1341" s="0" t="s">
        <x:v>60</x:v>
      </x:c>
      <x:c r="I1341" s="0" t="s">
        <x:v>54</x:v>
      </x:c>
      <x:c r="J1341" s="0">
        <x:v>1705</x:v>
      </x:c>
    </x:row>
    <x:row r="1342" spans="1:10">
      <x:c r="A1342" s="0" t="s">
        <x:v>2</x:v>
      </x:c>
      <x:c r="B1342" s="0" t="s">
        <x:v>4</x:v>
      </x:c>
      <x:c r="C1342" s="0" t="s">
        <x:v>102</x:v>
      </x:c>
      <x:c r="D1342" s="0" t="s">
        <x:v>102</x:v>
      </x:c>
      <x:c r="E1342" s="0" t="s">
        <x:v>77</x:v>
      </x:c>
      <x:c r="F1342" s="0" t="s">
        <x:v>78</x:v>
      </x:c>
      <x:c r="G1342" s="0" t="s">
        <x:v>61</x:v>
      </x:c>
      <x:c r="H1342" s="0" t="s">
        <x:v>62</x:v>
      </x:c>
      <x:c r="I1342" s="0" t="s">
        <x:v>54</x:v>
      </x:c>
      <x:c r="J1342" s="0">
        <x:v>1406</x:v>
      </x:c>
    </x:row>
    <x:row r="1343" spans="1:10">
      <x:c r="A1343" s="0" t="s">
        <x:v>2</x:v>
      </x:c>
      <x:c r="B1343" s="0" t="s">
        <x:v>4</x:v>
      </x:c>
      <x:c r="C1343" s="0" t="s">
        <x:v>102</x:v>
      </x:c>
      <x:c r="D1343" s="0" t="s">
        <x:v>102</x:v>
      </x:c>
      <x:c r="E1343" s="0" t="s">
        <x:v>77</x:v>
      </x:c>
      <x:c r="F1343" s="0" t="s">
        <x:v>78</x:v>
      </x:c>
      <x:c r="G1343" s="0" t="s">
        <x:v>63</x:v>
      </x:c>
      <x:c r="H1343" s="0" t="s">
        <x:v>64</x:v>
      </x:c>
      <x:c r="I1343" s="0" t="s">
        <x:v>54</x:v>
      </x:c>
      <x:c r="J1343" s="0">
        <x:v>309</x:v>
      </x:c>
    </x:row>
    <x:row r="1344" spans="1:10">
      <x:c r="A1344" s="0" t="s">
        <x:v>2</x:v>
      </x:c>
      <x:c r="B1344" s="0" t="s">
        <x:v>4</x:v>
      </x:c>
      <x:c r="C1344" s="0" t="s">
        <x:v>102</x:v>
      </x:c>
      <x:c r="D1344" s="0" t="s">
        <x:v>102</x:v>
      </x:c>
      <x:c r="E1344" s="0" t="s">
        <x:v>77</x:v>
      </x:c>
      <x:c r="F1344" s="0" t="s">
        <x:v>78</x:v>
      </x:c>
      <x:c r="G1344" s="0" t="s">
        <x:v>65</x:v>
      </x:c>
      <x:c r="H1344" s="0" t="s">
        <x:v>66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102</x:v>
      </x:c>
      <x:c r="D1345" s="0" t="s">
        <x:v>102</x:v>
      </x:c>
      <x:c r="E1345" s="0" t="s">
        <x:v>77</x:v>
      </x:c>
      <x:c r="F1345" s="0" t="s">
        <x:v>78</x:v>
      </x:c>
      <x:c r="G1345" s="0" t="s">
        <x:v>67</x:v>
      </x:c>
      <x:c r="H1345" s="0" t="s">
        <x:v>68</x:v>
      </x:c>
      <x:c r="I1345" s="0" t="s">
        <x:v>54</x:v>
      </x:c>
      <x:c r="J1345" s="0">
        <x:v>4804</x:v>
      </x:c>
    </x:row>
    <x:row r="1346" spans="1:10">
      <x:c r="A1346" s="0" t="s">
        <x:v>2</x:v>
      </x:c>
      <x:c r="B1346" s="0" t="s">
        <x:v>4</x:v>
      </x:c>
      <x:c r="C1346" s="0" t="s">
        <x:v>102</x:v>
      </x:c>
      <x:c r="D1346" s="0" t="s">
        <x:v>102</x:v>
      </x:c>
      <x:c r="E1346" s="0" t="s">
        <x:v>79</x:v>
      </x:c>
      <x:c r="F1346" s="0" t="s">
        <x:v>80</x:v>
      </x:c>
      <x:c r="G1346" s="0" t="s">
        <x:v>52</x:v>
      </x:c>
      <x:c r="H1346" s="0" t="s">
        <x:v>53</x:v>
      </x:c>
      <x:c r="I1346" s="0" t="s">
        <x:v>54</x:v>
      </x:c>
      <x:c r="J1346" s="0">
        <x:v>35</x:v>
      </x:c>
    </x:row>
    <x:row r="1347" spans="1:10">
      <x:c r="A1347" s="0" t="s">
        <x:v>2</x:v>
      </x:c>
      <x:c r="B1347" s="0" t="s">
        <x:v>4</x:v>
      </x:c>
      <x:c r="C1347" s="0" t="s">
        <x:v>102</x:v>
      </x:c>
      <x:c r="D1347" s="0" t="s">
        <x:v>102</x:v>
      </x:c>
      <x:c r="E1347" s="0" t="s">
        <x:v>79</x:v>
      </x:c>
      <x:c r="F1347" s="0" t="s">
        <x:v>80</x:v>
      </x:c>
      <x:c r="G1347" s="0" t="s">
        <x:v>55</x:v>
      </x:c>
      <x:c r="H1347" s="0" t="s">
        <x:v>56</x:v>
      </x:c>
      <x:c r="I1347" s="0" t="s">
        <x:v>54</x:v>
      </x:c>
      <x:c r="J1347" s="0">
        <x:v>138</x:v>
      </x:c>
    </x:row>
    <x:row r="1348" spans="1:10">
      <x:c r="A1348" s="0" t="s">
        <x:v>2</x:v>
      </x:c>
      <x:c r="B1348" s="0" t="s">
        <x:v>4</x:v>
      </x:c>
      <x:c r="C1348" s="0" t="s">
        <x:v>102</x:v>
      </x:c>
      <x:c r="D1348" s="0" t="s">
        <x:v>102</x:v>
      </x:c>
      <x:c r="E1348" s="0" t="s">
        <x:v>79</x:v>
      </x:c>
      <x:c r="F1348" s="0" t="s">
        <x:v>80</x:v>
      </x:c>
      <x:c r="G1348" s="0" t="s">
        <x:v>57</x:v>
      </x:c>
      <x:c r="H1348" s="0" t="s">
        <x:v>58</x:v>
      </x:c>
      <x:c r="I1348" s="0" t="s">
        <x:v>54</x:v>
      </x:c>
      <x:c r="J1348" s="0">
        <x:v>394</x:v>
      </x:c>
    </x:row>
    <x:row r="1349" spans="1:10">
      <x:c r="A1349" s="0" t="s">
        <x:v>2</x:v>
      </x:c>
      <x:c r="B1349" s="0" t="s">
        <x:v>4</x:v>
      </x:c>
      <x:c r="C1349" s="0" t="s">
        <x:v>102</x:v>
      </x:c>
      <x:c r="D1349" s="0" t="s">
        <x:v>102</x:v>
      </x:c>
      <x:c r="E1349" s="0" t="s">
        <x:v>79</x:v>
      </x:c>
      <x:c r="F1349" s="0" t="s">
        <x:v>80</x:v>
      </x:c>
      <x:c r="G1349" s="0" t="s">
        <x:v>59</x:v>
      </x:c>
      <x:c r="H1349" s="0" t="s">
        <x:v>60</x:v>
      </x:c>
      <x:c r="I1349" s="0" t="s">
        <x:v>54</x:v>
      </x:c>
      <x:c r="J1349" s="0">
        <x:v>797</x:v>
      </x:c>
    </x:row>
    <x:row r="1350" spans="1:10">
      <x:c r="A1350" s="0" t="s">
        <x:v>2</x:v>
      </x:c>
      <x:c r="B1350" s="0" t="s">
        <x:v>4</x:v>
      </x:c>
      <x:c r="C1350" s="0" t="s">
        <x:v>102</x:v>
      </x:c>
      <x:c r="D1350" s="0" t="s">
        <x:v>102</x:v>
      </x:c>
      <x:c r="E1350" s="0" t="s">
        <x:v>79</x:v>
      </x:c>
      <x:c r="F1350" s="0" t="s">
        <x:v>80</x:v>
      </x:c>
      <x:c r="G1350" s="0" t="s">
        <x:v>61</x:v>
      </x:c>
      <x:c r="H1350" s="0" t="s">
        <x:v>62</x:v>
      </x:c>
      <x:c r="I1350" s="0" t="s">
        <x:v>54</x:v>
      </x:c>
      <x:c r="J1350" s="0">
        <x:v>572</x:v>
      </x:c>
    </x:row>
    <x:row r="1351" spans="1:10">
      <x:c r="A1351" s="0" t="s">
        <x:v>2</x:v>
      </x:c>
      <x:c r="B1351" s="0" t="s">
        <x:v>4</x:v>
      </x:c>
      <x:c r="C1351" s="0" t="s">
        <x:v>102</x:v>
      </x:c>
      <x:c r="D1351" s="0" t="s">
        <x:v>102</x:v>
      </x:c>
      <x:c r="E1351" s="0" t="s">
        <x:v>79</x:v>
      </x:c>
      <x:c r="F1351" s="0" t="s">
        <x:v>80</x:v>
      </x:c>
      <x:c r="G1351" s="0" t="s">
        <x:v>63</x:v>
      </x:c>
      <x:c r="H1351" s="0" t="s">
        <x:v>64</x:v>
      </x:c>
      <x:c r="I1351" s="0" t="s">
        <x:v>54</x:v>
      </x:c>
      <x:c r="J1351" s="0">
        <x:v>116</x:v>
      </x:c>
    </x:row>
    <x:row r="1352" spans="1:10">
      <x:c r="A1352" s="0" t="s">
        <x:v>2</x:v>
      </x:c>
      <x:c r="B1352" s="0" t="s">
        <x:v>4</x:v>
      </x:c>
      <x:c r="C1352" s="0" t="s">
        <x:v>102</x:v>
      </x:c>
      <x:c r="D1352" s="0" t="s">
        <x:v>102</x:v>
      </x:c>
      <x:c r="E1352" s="0" t="s">
        <x:v>79</x:v>
      </x:c>
      <x:c r="F1352" s="0" t="s">
        <x:v>80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102</x:v>
      </x:c>
      <x:c r="D1353" s="0" t="s">
        <x:v>102</x:v>
      </x:c>
      <x:c r="E1353" s="0" t="s">
        <x:v>79</x:v>
      </x:c>
      <x:c r="F1353" s="0" t="s">
        <x:v>80</x:v>
      </x:c>
      <x:c r="G1353" s="0" t="s">
        <x:v>67</x:v>
      </x:c>
      <x:c r="H1353" s="0" t="s">
        <x:v>68</x:v>
      </x:c>
      <x:c r="I1353" s="0" t="s">
        <x:v>54</x:v>
      </x:c>
      <x:c r="J1353" s="0">
        <x:v>2052</x:v>
      </x:c>
    </x:row>
    <x:row r="1354" spans="1:10">
      <x:c r="A1354" s="0" t="s">
        <x:v>2</x:v>
      </x:c>
      <x:c r="B1354" s="0" t="s">
        <x:v>4</x:v>
      </x:c>
      <x:c r="C1354" s="0" t="s">
        <x:v>102</x:v>
      </x:c>
      <x:c r="D1354" s="0" t="s">
        <x:v>102</x:v>
      </x:c>
      <x:c r="E1354" s="0" t="s">
        <x:v>81</x:v>
      </x:c>
      <x:c r="F1354" s="0" t="s">
        <x:v>82</x:v>
      </x:c>
      <x:c r="G1354" s="0" t="s">
        <x:v>52</x:v>
      </x:c>
      <x:c r="H1354" s="0" t="s">
        <x:v>53</x:v>
      </x:c>
      <x:c r="I1354" s="0" t="s">
        <x:v>54</x:v>
      </x:c>
      <x:c r="J1354" s="0">
        <x:v>19</x:v>
      </x:c>
    </x:row>
    <x:row r="1355" spans="1:10">
      <x:c r="A1355" s="0" t="s">
        <x:v>2</x:v>
      </x:c>
      <x:c r="B1355" s="0" t="s">
        <x:v>4</x:v>
      </x:c>
      <x:c r="C1355" s="0" t="s">
        <x:v>102</x:v>
      </x:c>
      <x:c r="D1355" s="0" t="s">
        <x:v>102</x:v>
      </x:c>
      <x:c r="E1355" s="0" t="s">
        <x:v>81</x:v>
      </x:c>
      <x:c r="F1355" s="0" t="s">
        <x:v>82</x:v>
      </x:c>
      <x:c r="G1355" s="0" t="s">
        <x:v>55</x:v>
      </x:c>
      <x:c r="H1355" s="0" t="s">
        <x:v>56</x:v>
      </x:c>
      <x:c r="I1355" s="0" t="s">
        <x:v>54</x:v>
      </x:c>
      <x:c r="J1355" s="0">
        <x:v>107</x:v>
      </x:c>
    </x:row>
    <x:row r="1356" spans="1:10">
      <x:c r="A1356" s="0" t="s">
        <x:v>2</x:v>
      </x:c>
      <x:c r="B1356" s="0" t="s">
        <x:v>4</x:v>
      </x:c>
      <x:c r="C1356" s="0" t="s">
        <x:v>102</x:v>
      </x:c>
      <x:c r="D1356" s="0" t="s">
        <x:v>102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54</x:v>
      </x:c>
      <x:c r="J1356" s="0">
        <x:v>195</x:v>
      </x:c>
    </x:row>
    <x:row r="1357" spans="1:10">
      <x:c r="A1357" s="0" t="s">
        <x:v>2</x:v>
      </x:c>
      <x:c r="B1357" s="0" t="s">
        <x:v>4</x:v>
      </x:c>
      <x:c r="C1357" s="0" t="s">
        <x:v>102</x:v>
      </x:c>
      <x:c r="D1357" s="0" t="s">
        <x:v>102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54</x:v>
      </x:c>
      <x:c r="J1357" s="0">
        <x:v>372</x:v>
      </x:c>
    </x:row>
    <x:row r="1358" spans="1:10">
      <x:c r="A1358" s="0" t="s">
        <x:v>2</x:v>
      </x:c>
      <x:c r="B1358" s="0" t="s">
        <x:v>4</x:v>
      </x:c>
      <x:c r="C1358" s="0" t="s">
        <x:v>102</x:v>
      </x:c>
      <x:c r="D1358" s="0" t="s">
        <x:v>102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54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102</x:v>
      </x:c>
      <x:c r="D1359" s="0" t="s">
        <x:v>102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54</x:v>
      </x:c>
      <x:c r="J1359" s="0">
        <x:v>49</x:v>
      </x:c>
    </x:row>
    <x:row r="1360" spans="1:10">
      <x:c r="A1360" s="0" t="s">
        <x:v>2</x:v>
      </x:c>
      <x:c r="B1360" s="0" t="s">
        <x:v>4</x:v>
      </x:c>
      <x:c r="C1360" s="0" t="s">
        <x:v>102</x:v>
      </x:c>
      <x:c r="D1360" s="0" t="s">
        <x:v>102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102</x:v>
      </x:c>
      <x:c r="D1361" s="0" t="s">
        <x:v>102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54</x:v>
      </x:c>
      <x:c r="J1361" s="0">
        <x:v>962</x:v>
      </x:c>
    </x:row>
    <x:row r="1362" spans="1:10">
      <x:c r="A1362" s="0" t="s">
        <x:v>2</x:v>
      </x:c>
      <x:c r="B1362" s="0" t="s">
        <x:v>4</x:v>
      </x:c>
      <x:c r="C1362" s="0" t="s">
        <x:v>102</x:v>
      </x:c>
      <x:c r="D1362" s="0" t="s">
        <x:v>102</x:v>
      </x:c>
      <x:c r="E1362" s="0" t="s">
        <x:v>83</x:v>
      </x:c>
      <x:c r="F1362" s="0" t="s">
        <x:v>84</x:v>
      </x:c>
      <x:c r="G1362" s="0" t="s">
        <x:v>52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102</x:v>
      </x:c>
      <x:c r="D1363" s="0" t="s">
        <x:v>102</x:v>
      </x:c>
      <x:c r="E1363" s="0" t="s">
        <x:v>83</x:v>
      </x:c>
      <x:c r="F1363" s="0" t="s">
        <x:v>84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102</x:v>
      </x:c>
      <x:c r="D1364" s="0" t="s">
        <x:v>102</x:v>
      </x:c>
      <x:c r="E1364" s="0" t="s">
        <x:v>83</x:v>
      </x:c>
      <x:c r="F1364" s="0" t="s">
        <x:v>84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102</x:v>
      </x:c>
      <x:c r="D1365" s="0" t="s">
        <x:v>102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102</x:v>
      </x:c>
      <x:c r="D1366" s="0" t="s">
        <x:v>102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102</x:v>
      </x:c>
      <x:c r="D1367" s="0" t="s">
        <x:v>102</x:v>
      </x:c>
      <x:c r="E1367" s="0" t="s">
        <x:v>83</x:v>
      </x:c>
      <x:c r="F1367" s="0" t="s">
        <x:v>84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102</x:v>
      </x:c>
      <x:c r="D1368" s="0" t="s">
        <x:v>102</x:v>
      </x:c>
      <x:c r="E1368" s="0" t="s">
        <x:v>83</x:v>
      </x:c>
      <x:c r="F1368" s="0" t="s">
        <x:v>84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102</x:v>
      </x:c>
      <x:c r="D1369" s="0" t="s">
        <x:v>102</x:v>
      </x:c>
      <x:c r="E1369" s="0" t="s">
        <x:v>83</x:v>
      </x:c>
      <x:c r="F1369" s="0" t="s">
        <x:v>84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32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178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378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675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433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89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1785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22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128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260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551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486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113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1560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38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122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103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269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103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446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103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402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103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97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103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103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1374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103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50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103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178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103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347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103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629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103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462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103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117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103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103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1783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103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34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103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192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103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447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103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891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103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744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103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127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103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103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2435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103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101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103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446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103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926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103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1818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103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1422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103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311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103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103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5024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103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31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103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147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103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365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103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768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103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630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103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140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103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103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2081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103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22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103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120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103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244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103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382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103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263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103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103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103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1086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103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103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103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103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103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103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103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103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31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157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350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595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401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94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1628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69</x:v>
      </x:c>
      <x:c r="F1450" s="0" t="s">
        <x:v>70</x:v>
      </x:c>
      <x:c r="G1450" s="0" t="s">
        <x:v>52</x:v>
      </x:c>
      <x:c r="H1450" s="0" t="s">
        <x:v>53</x:v>
      </x:c>
      <x:c r="I1450" s="0" t="s">
        <x:v>54</x:v>
      </x:c>
      <x:c r="J1450" s="0">
        <x:v>14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69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119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69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212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69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510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69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394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69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92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69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69</x:v>
      </x:c>
      <x:c r="F1457" s="0" t="s">
        <x:v>70</x:v>
      </x:c>
      <x:c r="G1457" s="0" t="s">
        <x:v>67</x:v>
      </x:c>
      <x:c r="H1457" s="0" t="s">
        <x:v>68</x:v>
      </x:c>
      <x:c r="I1457" s="0" t="s">
        <x:v>54</x:v>
      </x:c>
      <x:c r="J1457" s="0">
        <x:v>1341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71</x:v>
      </x:c>
      <x:c r="F1458" s="0" t="s">
        <x:v>72</x:v>
      </x:c>
      <x:c r="G1458" s="0" t="s">
        <x:v>52</x:v>
      </x:c>
      <x:c r="H1458" s="0" t="s">
        <x:v>53</x:v>
      </x:c>
      <x:c r="I1458" s="0" t="s">
        <x:v>54</x:v>
      </x:c>
      <x:c r="J1458" s="0">
        <x:v>36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120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237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456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325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73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71</x:v>
      </x:c>
      <x:c r="F1465" s="0" t="s">
        <x:v>72</x:v>
      </x:c>
      <x:c r="G1465" s="0" t="s">
        <x:v>67</x:v>
      </x:c>
      <x:c r="H1465" s="0" t="s">
        <x:v>68</x:v>
      </x:c>
      <x:c r="I1465" s="0" t="s">
        <x:v>54</x:v>
      </x:c>
      <x:c r="J1465" s="0">
        <x:v>1247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73</x:v>
      </x:c>
      <x:c r="F1466" s="0" t="s">
        <x:v>74</x:v>
      </x:c>
      <x:c r="G1466" s="0" t="s">
        <x:v>52</x:v>
      </x:c>
      <x:c r="H1466" s="0" t="s">
        <x:v>53</x:v>
      </x:c>
      <x:c r="I1466" s="0" t="s">
        <x:v>54</x:v>
      </x:c>
      <x:c r="J1466" s="0">
        <x:v>37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73</x:v>
      </x:c>
      <x:c r="F1467" s="0" t="s">
        <x:v>74</x:v>
      </x:c>
      <x:c r="G1467" s="0" t="s">
        <x:v>55</x:v>
      </x:c>
      <x:c r="H1467" s="0" t="s">
        <x:v>56</x:v>
      </x:c>
      <x:c r="I1467" s="0" t="s">
        <x:v>54</x:v>
      </x:c>
      <x:c r="J1467" s="0">
        <x:v>152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73</x:v>
      </x:c>
      <x:c r="F1468" s="0" t="s">
        <x:v>74</x:v>
      </x:c>
      <x:c r="G1468" s="0" t="s">
        <x:v>57</x:v>
      </x:c>
      <x:c r="H1468" s="0" t="s">
        <x:v>58</x:v>
      </x:c>
      <x:c r="I1468" s="0" t="s">
        <x:v>54</x:v>
      </x:c>
      <x:c r="J1468" s="0">
        <x:v>320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73</x:v>
      </x:c>
      <x:c r="F1469" s="0" t="s">
        <x:v>74</x:v>
      </x:c>
      <x:c r="G1469" s="0" t="s">
        <x:v>59</x:v>
      </x:c>
      <x:c r="H1469" s="0" t="s">
        <x:v>60</x:v>
      </x:c>
      <x:c r="I1469" s="0" t="s">
        <x:v>54</x:v>
      </x:c>
      <x:c r="J1469" s="0">
        <x:v>553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73</x:v>
      </x:c>
      <x:c r="F1470" s="0" t="s">
        <x:v>74</x:v>
      </x:c>
      <x:c r="G1470" s="0" t="s">
        <x:v>61</x:v>
      </x:c>
      <x:c r="H1470" s="0" t="s">
        <x:v>62</x:v>
      </x:c>
      <x:c r="I1470" s="0" t="s">
        <x:v>54</x:v>
      </x:c>
      <x:c r="J1470" s="0">
        <x:v>448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73</x:v>
      </x:c>
      <x:c r="F1471" s="0" t="s">
        <x:v>74</x:v>
      </x:c>
      <x:c r="G1471" s="0" t="s">
        <x:v>63</x:v>
      </x:c>
      <x:c r="H1471" s="0" t="s">
        <x:v>64</x:v>
      </x:c>
      <x:c r="I1471" s="0" t="s">
        <x:v>54</x:v>
      </x:c>
      <x:c r="J1471" s="0">
        <x:v>95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73</x:v>
      </x:c>
      <x:c r="F1472" s="0" t="s">
        <x:v>74</x:v>
      </x:c>
      <x:c r="G1472" s="0" t="s">
        <x:v>65</x:v>
      </x:c>
      <x:c r="H1472" s="0" t="s">
        <x:v>66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73</x:v>
      </x:c>
      <x:c r="F1473" s="0" t="s">
        <x:v>74</x:v>
      </x:c>
      <x:c r="G1473" s="0" t="s">
        <x:v>67</x:v>
      </x:c>
      <x:c r="H1473" s="0" t="s">
        <x:v>68</x:v>
      </x:c>
      <x:c r="I1473" s="0" t="s">
        <x:v>54</x:v>
      </x:c>
      <x:c r="J1473" s="0">
        <x:v>1605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75</x:v>
      </x:c>
      <x:c r="F1474" s="0" t="s">
        <x:v>76</x:v>
      </x:c>
      <x:c r="G1474" s="0" t="s">
        <x:v>52</x:v>
      </x:c>
      <x:c r="H1474" s="0" t="s">
        <x:v>53</x:v>
      </x:c>
      <x:c r="I1474" s="0" t="s">
        <x:v>54</x:v>
      </x:c>
      <x:c r="J1474" s="0">
        <x:v>25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54</x:v>
      </x:c>
      <x:c r="J1475" s="0">
        <x:v>168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75</x:v>
      </x:c>
      <x:c r="F1476" s="0" t="s">
        <x:v>76</x:v>
      </x:c>
      <x:c r="G1476" s="0" t="s">
        <x:v>57</x:v>
      </x:c>
      <x:c r="H1476" s="0" t="s">
        <x:v>58</x:v>
      </x:c>
      <x:c r="I1476" s="0" t="s">
        <x:v>54</x:v>
      </x:c>
      <x:c r="J1476" s="0">
        <x:v>371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75</x:v>
      </x:c>
      <x:c r="F1477" s="0" t="s">
        <x:v>76</x:v>
      </x:c>
      <x:c r="G1477" s="0" t="s">
        <x:v>59</x:v>
      </x:c>
      <x:c r="H1477" s="0" t="s">
        <x:v>60</x:v>
      </x:c>
      <x:c r="I1477" s="0" t="s">
        <x:v>54</x:v>
      </x:c>
      <x:c r="J1477" s="0">
        <x:v>805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75</x:v>
      </x:c>
      <x:c r="F1478" s="0" t="s">
        <x:v>76</x:v>
      </x:c>
      <x:c r="G1478" s="0" t="s">
        <x:v>61</x:v>
      </x:c>
      <x:c r="H1478" s="0" t="s">
        <x:v>62</x:v>
      </x:c>
      <x:c r="I1478" s="0" t="s">
        <x:v>54</x:v>
      </x:c>
      <x:c r="J1478" s="0">
        <x:v>656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75</x:v>
      </x:c>
      <x:c r="F1479" s="0" t="s">
        <x:v>76</x:v>
      </x:c>
      <x:c r="G1479" s="0" t="s">
        <x:v>63</x:v>
      </x:c>
      <x:c r="H1479" s="0" t="s">
        <x:v>64</x:v>
      </x:c>
      <x:c r="I1479" s="0" t="s">
        <x:v>54</x:v>
      </x:c>
      <x:c r="J1479" s="0">
        <x:v>142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75</x:v>
      </x:c>
      <x:c r="F1480" s="0" t="s">
        <x:v>76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75</x:v>
      </x:c>
      <x:c r="F1481" s="0" t="s">
        <x:v>76</x:v>
      </x:c>
      <x:c r="G1481" s="0" t="s">
        <x:v>67</x:v>
      </x:c>
      <x:c r="H1481" s="0" t="s">
        <x:v>68</x:v>
      </x:c>
      <x:c r="I1481" s="0" t="s">
        <x:v>54</x:v>
      </x:c>
      <x:c r="J1481" s="0">
        <x:v>2167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77</x:v>
      </x:c>
      <x:c r="F1482" s="0" t="s">
        <x:v>78</x:v>
      </x:c>
      <x:c r="G1482" s="0" t="s">
        <x:v>52</x:v>
      </x:c>
      <x:c r="H1482" s="0" t="s">
        <x:v>53</x:v>
      </x:c>
      <x:c r="I1482" s="0" t="s">
        <x:v>54</x:v>
      </x:c>
      <x:c r="J1482" s="0">
        <x:v>77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  <x:c r="J1483" s="0">
        <x:v>396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>
        <x:v>879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  <x:c r="J1485" s="0">
        <x:v>1669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  <x:c r="J1486" s="0">
        <x:v>1339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77</x:v>
      </x:c>
      <x:c r="F1487" s="0" t="s">
        <x:v>78</x:v>
      </x:c>
      <x:c r="G1487" s="0" t="s">
        <x:v>63</x:v>
      </x:c>
      <x:c r="H1487" s="0" t="s">
        <x:v>64</x:v>
      </x:c>
      <x:c r="I1487" s="0" t="s">
        <x:v>54</x:v>
      </x:c>
      <x:c r="J1487" s="0">
        <x:v>321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77</x:v>
      </x:c>
      <x:c r="F1488" s="0" t="s">
        <x:v>78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54</x:v>
      </x:c>
      <x:c r="J1489" s="0">
        <x:v>4681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79</x:v>
      </x:c>
      <x:c r="F1490" s="0" t="s">
        <x:v>80</x:v>
      </x:c>
      <x:c r="G1490" s="0" t="s">
        <x:v>52</x:v>
      </x:c>
      <x:c r="H1490" s="0" t="s">
        <x:v>53</x:v>
      </x:c>
      <x:c r="I1490" s="0" t="s">
        <x:v>54</x:v>
      </x:c>
      <x:c r="J1490" s="0">
        <x:v>27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144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319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703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576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129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79</x:v>
      </x:c>
      <x:c r="F1496" s="0" t="s">
        <x:v>80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54</x:v>
      </x:c>
      <x:c r="J1497" s="0">
        <x:v>1898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81</x:v>
      </x:c>
      <x:c r="F1498" s="0" t="s">
        <x:v>82</x:v>
      </x:c>
      <x:c r="G1498" s="0" t="s">
        <x:v>52</x:v>
      </x:c>
      <x:c r="H1498" s="0" t="s">
        <x:v>53</x:v>
      </x:c>
      <x:c r="I1498" s="0" t="s">
        <x:v>54</x:v>
      </x:c>
      <x:c r="J1498" s="0">
        <x:v>26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81</x:v>
      </x:c>
      <x:c r="F1499" s="0" t="s">
        <x:v>82</x:v>
      </x:c>
      <x:c r="G1499" s="0" t="s">
        <x:v>55</x:v>
      </x:c>
      <x:c r="H1499" s="0" t="s">
        <x:v>56</x:v>
      </x:c>
      <x:c r="I1499" s="0" t="s">
        <x:v>54</x:v>
      </x:c>
      <x:c r="J1499" s="0">
        <x:v>112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81</x:v>
      </x:c>
      <x:c r="F1500" s="0" t="s">
        <x:v>82</x:v>
      </x:c>
      <x:c r="G1500" s="0" t="s">
        <x:v>57</x:v>
      </x:c>
      <x:c r="H1500" s="0" t="s">
        <x:v>58</x:v>
      </x:c>
      <x:c r="I1500" s="0" t="s">
        <x:v>54</x:v>
      </x:c>
      <x:c r="J1500" s="0">
        <x:v>197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81</x:v>
      </x:c>
      <x:c r="F1501" s="0" t="s">
        <x:v>82</x:v>
      </x:c>
      <x:c r="G1501" s="0" t="s">
        <x:v>59</x:v>
      </x:c>
      <x:c r="H1501" s="0" t="s">
        <x:v>60</x:v>
      </x:c>
      <x:c r="I1501" s="0" t="s">
        <x:v>54</x:v>
      </x:c>
      <x:c r="J1501" s="0">
        <x:v>352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81</x:v>
      </x:c>
      <x:c r="F1502" s="0" t="s">
        <x:v>82</x:v>
      </x:c>
      <x:c r="G1502" s="0" t="s">
        <x:v>61</x:v>
      </x:c>
      <x:c r="H1502" s="0" t="s">
        <x:v>62</x:v>
      </x:c>
      <x:c r="I1502" s="0" t="s">
        <x:v>54</x:v>
      </x:c>
      <x:c r="J1502" s="0">
        <x:v>233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81</x:v>
      </x:c>
      <x:c r="F1503" s="0" t="s">
        <x:v>82</x:v>
      </x:c>
      <x:c r="G1503" s="0" t="s">
        <x:v>63</x:v>
      </x:c>
      <x:c r="H1503" s="0" t="s">
        <x:v>64</x:v>
      </x:c>
      <x:c r="I1503" s="0" t="s">
        <x:v>54</x:v>
      </x:c>
      <x:c r="J1503" s="0">
        <x:v>47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81</x:v>
      </x:c>
      <x:c r="F1504" s="0" t="s">
        <x:v>82</x:v>
      </x:c>
      <x:c r="G1504" s="0" t="s">
        <x:v>65</x:v>
      </x:c>
      <x:c r="H1504" s="0" t="s">
        <x:v>66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81</x:v>
      </x:c>
      <x:c r="F1505" s="0" t="s">
        <x:v>82</x:v>
      </x:c>
      <x:c r="G1505" s="0" t="s">
        <x:v>67</x:v>
      </x:c>
      <x:c r="H1505" s="0" t="s">
        <x:v>68</x:v>
      </x:c>
      <x:c r="I1505" s="0" t="s">
        <x:v>54</x:v>
      </x:c>
      <x:c r="J1505" s="0">
        <x:v>967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83</x:v>
      </x:c>
      <x:c r="F1506" s="0" t="s">
        <x:v>84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83</x:v>
      </x:c>
      <x:c r="F1507" s="0" t="s">
        <x:v>84</x:v>
      </x:c>
      <x:c r="G1507" s="0" t="s">
        <x:v>55</x:v>
      </x:c>
      <x:c r="H1507" s="0" t="s">
        <x:v>56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83</x:v>
      </x:c>
      <x:c r="F1508" s="0" t="s">
        <x:v>84</x:v>
      </x:c>
      <x:c r="G1508" s="0" t="s">
        <x:v>57</x:v>
      </x:c>
      <x:c r="H1508" s="0" t="s">
        <x:v>58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83</x:v>
      </x:c>
      <x:c r="F1509" s="0" t="s">
        <x:v>84</x:v>
      </x:c>
      <x:c r="G1509" s="0" t="s">
        <x:v>59</x:v>
      </x:c>
      <x:c r="H1509" s="0" t="s">
        <x:v>60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83</x:v>
      </x:c>
      <x:c r="F1510" s="0" t="s">
        <x:v>84</x:v>
      </x:c>
      <x:c r="G1510" s="0" t="s">
        <x:v>61</x:v>
      </x:c>
      <x:c r="H1510" s="0" t="s">
        <x:v>62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83</x:v>
      </x:c>
      <x:c r="F1511" s="0" t="s">
        <x:v>84</x:v>
      </x:c>
      <x:c r="G1511" s="0" t="s">
        <x:v>63</x:v>
      </x:c>
      <x:c r="H1511" s="0" t="s">
        <x:v>64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83</x:v>
      </x:c>
      <x:c r="F1512" s="0" t="s">
        <x:v>84</x:v>
      </x:c>
      <x:c r="G1512" s="0" t="s">
        <x:v>65</x:v>
      </x:c>
      <x:c r="H1512" s="0" t="s">
        <x:v>66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83</x:v>
      </x:c>
      <x:c r="F1513" s="0" t="s">
        <x:v>84</x:v>
      </x:c>
      <x:c r="G1513" s="0" t="s">
        <x:v>67</x:v>
      </x:c>
      <x:c r="H1513" s="0" t="s">
        <x:v>68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105</x:v>
      </x:c>
      <x:c r="D1514" s="0" t="s">
        <x:v>105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45</x:v>
      </x:c>
    </x:row>
    <x:row r="1515" spans="1:10">
      <x:c r="A1515" s="0" t="s">
        <x:v>2</x:v>
      </x:c>
      <x:c r="B1515" s="0" t="s">
        <x:v>4</x:v>
      </x:c>
      <x:c r="C1515" s="0" t="s">
        <x:v>105</x:v>
      </x:c>
      <x:c r="D1515" s="0" t="s">
        <x:v>105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145</x:v>
      </x:c>
    </x:row>
    <x:row r="1516" spans="1:10">
      <x:c r="A1516" s="0" t="s">
        <x:v>2</x:v>
      </x:c>
      <x:c r="B1516" s="0" t="s">
        <x:v>4</x:v>
      </x:c>
      <x:c r="C1516" s="0" t="s">
        <x:v>105</x:v>
      </x:c>
      <x:c r="D1516" s="0" t="s">
        <x:v>105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380</x:v>
      </x:c>
    </x:row>
    <x:row r="1517" spans="1:10">
      <x:c r="A1517" s="0" t="s">
        <x:v>2</x:v>
      </x:c>
      <x:c r="B1517" s="0" t="s">
        <x:v>4</x:v>
      </x:c>
      <x:c r="C1517" s="0" t="s">
        <x:v>105</x:v>
      </x:c>
      <x:c r="D1517" s="0" t="s">
        <x:v>105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620</x:v>
      </x:c>
    </x:row>
    <x:row r="1518" spans="1:10">
      <x:c r="A1518" s="0" t="s">
        <x:v>2</x:v>
      </x:c>
      <x:c r="B1518" s="0" t="s">
        <x:v>4</x:v>
      </x:c>
      <x:c r="C1518" s="0" t="s">
        <x:v>105</x:v>
      </x:c>
      <x:c r="D1518" s="0" t="s">
        <x:v>105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425</x:v>
      </x:c>
    </x:row>
    <x:row r="1519" spans="1:10">
      <x:c r="A1519" s="0" t="s">
        <x:v>2</x:v>
      </x:c>
      <x:c r="B1519" s="0" t="s">
        <x:v>4</x:v>
      </x:c>
      <x:c r="C1519" s="0" t="s">
        <x:v>105</x:v>
      </x:c>
      <x:c r="D1519" s="0" t="s">
        <x:v>105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100</x:v>
      </x:c>
    </x:row>
    <x:row r="1520" spans="1:10">
      <x:c r="A1520" s="0" t="s">
        <x:v>2</x:v>
      </x:c>
      <x:c r="B1520" s="0" t="s">
        <x:v>4</x:v>
      </x:c>
      <x:c r="C1520" s="0" t="s">
        <x:v>105</x:v>
      </x:c>
      <x:c r="D1520" s="0" t="s">
        <x:v>105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105</x:v>
      </x:c>
      <x:c r="D1521" s="0" t="s">
        <x:v>105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1715</x:v>
      </x:c>
    </x:row>
    <x:row r="1522" spans="1:10">
      <x:c r="A1522" s="0" t="s">
        <x:v>2</x:v>
      </x:c>
      <x:c r="B1522" s="0" t="s">
        <x:v>4</x:v>
      </x:c>
      <x:c r="C1522" s="0" t="s">
        <x:v>105</x:v>
      </x:c>
      <x:c r="D1522" s="0" t="s">
        <x:v>105</x:v>
      </x:c>
      <x:c r="E1522" s="0" t="s">
        <x:v>69</x:v>
      </x:c>
      <x:c r="F1522" s="0" t="s">
        <x:v>70</x:v>
      </x:c>
      <x:c r="G1522" s="0" t="s">
        <x:v>52</x:v>
      </x:c>
      <x:c r="H1522" s="0" t="s">
        <x:v>53</x:v>
      </x:c>
      <x:c r="I1522" s="0" t="s">
        <x:v>54</x:v>
      </x:c>
      <x:c r="J1522" s="0">
        <x:v>24</x:v>
      </x:c>
    </x:row>
    <x:row r="1523" spans="1:10">
      <x:c r="A1523" s="0" t="s">
        <x:v>2</x:v>
      </x:c>
      <x:c r="B1523" s="0" t="s">
        <x:v>4</x:v>
      </x:c>
      <x:c r="C1523" s="0" t="s">
        <x:v>105</x:v>
      </x:c>
      <x:c r="D1523" s="0" t="s">
        <x:v>105</x:v>
      </x:c>
      <x:c r="E1523" s="0" t="s">
        <x:v>69</x:v>
      </x:c>
      <x:c r="F1523" s="0" t="s">
        <x:v>70</x:v>
      </x:c>
      <x:c r="G1523" s="0" t="s">
        <x:v>55</x:v>
      </x:c>
      <x:c r="H1523" s="0" t="s">
        <x:v>56</x:v>
      </x:c>
      <x:c r="I1523" s="0" t="s">
        <x:v>54</x:v>
      </x:c>
      <x:c r="J1523" s="0">
        <x:v>120</x:v>
      </x:c>
    </x:row>
    <x:row r="1524" spans="1:10">
      <x:c r="A1524" s="0" t="s">
        <x:v>2</x:v>
      </x:c>
      <x:c r="B1524" s="0" t="s">
        <x:v>4</x:v>
      </x:c>
      <x:c r="C1524" s="0" t="s">
        <x:v>105</x:v>
      </x:c>
      <x:c r="D1524" s="0" t="s">
        <x:v>105</x:v>
      </x:c>
      <x:c r="E1524" s="0" t="s">
        <x:v>69</x:v>
      </x:c>
      <x:c r="F1524" s="0" t="s">
        <x:v>70</x:v>
      </x:c>
      <x:c r="G1524" s="0" t="s">
        <x:v>57</x:v>
      </x:c>
      <x:c r="H1524" s="0" t="s">
        <x:v>58</x:v>
      </x:c>
      <x:c r="I1524" s="0" t="s">
        <x:v>54</x:v>
      </x:c>
      <x:c r="J1524" s="0">
        <x:v>259</x:v>
      </x:c>
    </x:row>
    <x:row r="1525" spans="1:10">
      <x:c r="A1525" s="0" t="s">
        <x:v>2</x:v>
      </x:c>
      <x:c r="B1525" s="0" t="s">
        <x:v>4</x:v>
      </x:c>
      <x:c r="C1525" s="0" t="s">
        <x:v>105</x:v>
      </x:c>
      <x:c r="D1525" s="0" t="s">
        <x:v>105</x:v>
      </x:c>
      <x:c r="E1525" s="0" t="s">
        <x:v>69</x:v>
      </x:c>
      <x:c r="F1525" s="0" t="s">
        <x:v>70</x:v>
      </x:c>
      <x:c r="G1525" s="0" t="s">
        <x:v>59</x:v>
      </x:c>
      <x:c r="H1525" s="0" t="s">
        <x:v>60</x:v>
      </x:c>
      <x:c r="I1525" s="0" t="s">
        <x:v>54</x:v>
      </x:c>
      <x:c r="J1525" s="0">
        <x:v>531</x:v>
      </x:c>
    </x:row>
    <x:row r="1526" spans="1:10">
      <x:c r="A1526" s="0" t="s">
        <x:v>2</x:v>
      </x:c>
      <x:c r="B1526" s="0" t="s">
        <x:v>4</x:v>
      </x:c>
      <x:c r="C1526" s="0" t="s">
        <x:v>105</x:v>
      </x:c>
      <x:c r="D1526" s="0" t="s">
        <x:v>105</x:v>
      </x:c>
      <x:c r="E1526" s="0" t="s">
        <x:v>69</x:v>
      </x:c>
      <x:c r="F1526" s="0" t="s">
        <x:v>70</x:v>
      </x:c>
      <x:c r="G1526" s="0" t="s">
        <x:v>61</x:v>
      </x:c>
      <x:c r="H1526" s="0" t="s">
        <x:v>62</x:v>
      </x:c>
      <x:c r="I1526" s="0" t="s">
        <x:v>54</x:v>
      </x:c>
      <x:c r="J1526" s="0">
        <x:v>484</x:v>
      </x:c>
    </x:row>
    <x:row r="1527" spans="1:10">
      <x:c r="A1527" s="0" t="s">
        <x:v>2</x:v>
      </x:c>
      <x:c r="B1527" s="0" t="s">
        <x:v>4</x:v>
      </x:c>
      <x:c r="C1527" s="0" t="s">
        <x:v>105</x:v>
      </x:c>
      <x:c r="D1527" s="0" t="s">
        <x:v>105</x:v>
      </x:c>
      <x:c r="E1527" s="0" t="s">
        <x:v>69</x:v>
      </x:c>
      <x:c r="F1527" s="0" t="s">
        <x:v>70</x:v>
      </x:c>
      <x:c r="G1527" s="0" t="s">
        <x:v>63</x:v>
      </x:c>
      <x:c r="H1527" s="0" t="s">
        <x:v>64</x:v>
      </x:c>
      <x:c r="I1527" s="0" t="s">
        <x:v>54</x:v>
      </x:c>
      <x:c r="J1527" s="0">
        <x:v>123</x:v>
      </x:c>
    </x:row>
    <x:row r="1528" spans="1:10">
      <x:c r="A1528" s="0" t="s">
        <x:v>2</x:v>
      </x:c>
      <x:c r="B1528" s="0" t="s">
        <x:v>4</x:v>
      </x:c>
      <x:c r="C1528" s="0" t="s">
        <x:v>105</x:v>
      </x:c>
      <x:c r="D1528" s="0" t="s">
        <x:v>105</x:v>
      </x:c>
      <x:c r="E1528" s="0" t="s">
        <x:v>69</x:v>
      </x:c>
      <x:c r="F1528" s="0" t="s">
        <x:v>70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105</x:v>
      </x:c>
      <x:c r="D1529" s="0" t="s">
        <x:v>105</x:v>
      </x:c>
      <x:c r="E1529" s="0" t="s">
        <x:v>69</x:v>
      </x:c>
      <x:c r="F1529" s="0" t="s">
        <x:v>70</x:v>
      </x:c>
      <x:c r="G1529" s="0" t="s">
        <x:v>67</x:v>
      </x:c>
      <x:c r="H1529" s="0" t="s">
        <x:v>68</x:v>
      </x:c>
      <x:c r="I1529" s="0" t="s">
        <x:v>54</x:v>
      </x:c>
      <x:c r="J1529" s="0">
        <x:v>1541</x:v>
      </x:c>
    </x:row>
    <x:row r="1530" spans="1:10">
      <x:c r="A1530" s="0" t="s">
        <x:v>2</x:v>
      </x:c>
      <x:c r="B1530" s="0" t="s">
        <x:v>4</x:v>
      </x:c>
      <x:c r="C1530" s="0" t="s">
        <x:v>105</x:v>
      </x:c>
      <x:c r="D1530" s="0" t="s">
        <x:v>105</x:v>
      </x:c>
      <x:c r="E1530" s="0" t="s">
        <x:v>71</x:v>
      </x:c>
      <x:c r="F1530" s="0" t="s">
        <x:v>72</x:v>
      </x:c>
      <x:c r="G1530" s="0" t="s">
        <x:v>52</x:v>
      </x:c>
      <x:c r="H1530" s="0" t="s">
        <x:v>53</x:v>
      </x:c>
      <x:c r="I1530" s="0" t="s">
        <x:v>54</x:v>
      </x:c>
      <x:c r="J1530" s="0">
        <x:v>30</x:v>
      </x:c>
    </x:row>
    <x:row r="1531" spans="1:10">
      <x:c r="A1531" s="0" t="s">
        <x:v>2</x:v>
      </x:c>
      <x:c r="B1531" s="0" t="s">
        <x:v>4</x:v>
      </x:c>
      <x:c r="C1531" s="0" t="s">
        <x:v>105</x:v>
      </x:c>
      <x:c r="D1531" s="0" t="s">
        <x:v>105</x:v>
      </x:c>
      <x:c r="E1531" s="0" t="s">
        <x:v>71</x:v>
      </x:c>
      <x:c r="F1531" s="0" t="s">
        <x:v>72</x:v>
      </x:c>
      <x:c r="G1531" s="0" t="s">
        <x:v>55</x:v>
      </x:c>
      <x:c r="H1531" s="0" t="s">
        <x:v>56</x:v>
      </x:c>
      <x:c r="I1531" s="0" t="s">
        <x:v>54</x:v>
      </x:c>
      <x:c r="J1531" s="0">
        <x:v>149</x:v>
      </x:c>
    </x:row>
    <x:row r="1532" spans="1:10">
      <x:c r="A1532" s="0" t="s">
        <x:v>2</x:v>
      </x:c>
      <x:c r="B1532" s="0" t="s">
        <x:v>4</x:v>
      </x:c>
      <x:c r="C1532" s="0" t="s">
        <x:v>105</x:v>
      </x:c>
      <x:c r="D1532" s="0" t="s">
        <x:v>105</x:v>
      </x:c>
      <x:c r="E1532" s="0" t="s">
        <x:v>71</x:v>
      </x:c>
      <x:c r="F1532" s="0" t="s">
        <x:v>72</x:v>
      </x:c>
      <x:c r="G1532" s="0" t="s">
        <x:v>57</x:v>
      </x:c>
      <x:c r="H1532" s="0" t="s">
        <x:v>58</x:v>
      </x:c>
      <x:c r="I1532" s="0" t="s">
        <x:v>54</x:v>
      </x:c>
      <x:c r="J1532" s="0">
        <x:v>210</x:v>
      </x:c>
    </x:row>
    <x:row r="1533" spans="1:10">
      <x:c r="A1533" s="0" t="s">
        <x:v>2</x:v>
      </x:c>
      <x:c r="B1533" s="0" t="s">
        <x:v>4</x:v>
      </x:c>
      <x:c r="C1533" s="0" t="s">
        <x:v>105</x:v>
      </x:c>
      <x:c r="D1533" s="0" t="s">
        <x:v>105</x:v>
      </x:c>
      <x:c r="E1533" s="0" t="s">
        <x:v>71</x:v>
      </x:c>
      <x:c r="F1533" s="0" t="s">
        <x:v>72</x:v>
      </x:c>
      <x:c r="G1533" s="0" t="s">
        <x:v>59</x:v>
      </x:c>
      <x:c r="H1533" s="0" t="s">
        <x:v>60</x:v>
      </x:c>
      <x:c r="I1533" s="0" t="s">
        <x:v>54</x:v>
      </x:c>
      <x:c r="J1533" s="0">
        <x:v>480</x:v>
      </x:c>
    </x:row>
    <x:row r="1534" spans="1:10">
      <x:c r="A1534" s="0" t="s">
        <x:v>2</x:v>
      </x:c>
      <x:c r="B1534" s="0" t="s">
        <x:v>4</x:v>
      </x:c>
      <x:c r="C1534" s="0" t="s">
        <x:v>105</x:v>
      </x:c>
      <x:c r="D1534" s="0" t="s">
        <x:v>105</x:v>
      </x:c>
      <x:c r="E1534" s="0" t="s">
        <x:v>71</x:v>
      </x:c>
      <x:c r="F1534" s="0" t="s">
        <x:v>72</x:v>
      </x:c>
      <x:c r="G1534" s="0" t="s">
        <x:v>61</x:v>
      </x:c>
      <x:c r="H1534" s="0" t="s">
        <x:v>62</x:v>
      </x:c>
      <x:c r="I1534" s="0" t="s">
        <x:v>54</x:v>
      </x:c>
      <x:c r="J1534" s="0">
        <x:v>349</x:v>
      </x:c>
    </x:row>
    <x:row r="1535" spans="1:10">
      <x:c r="A1535" s="0" t="s">
        <x:v>2</x:v>
      </x:c>
      <x:c r="B1535" s="0" t="s">
        <x:v>4</x:v>
      </x:c>
      <x:c r="C1535" s="0" t="s">
        <x:v>105</x:v>
      </x:c>
      <x:c r="D1535" s="0" t="s">
        <x:v>105</x:v>
      </x:c>
      <x:c r="E1535" s="0" t="s">
        <x:v>71</x:v>
      </x:c>
      <x:c r="F1535" s="0" t="s">
        <x:v>72</x:v>
      </x:c>
      <x:c r="G1535" s="0" t="s">
        <x:v>63</x:v>
      </x:c>
      <x:c r="H1535" s="0" t="s">
        <x:v>64</x:v>
      </x:c>
      <x:c r="I1535" s="0" t="s">
        <x:v>54</x:v>
      </x:c>
      <x:c r="J1535" s="0">
        <x:v>91</x:v>
      </x:c>
    </x:row>
    <x:row r="1536" spans="1:10">
      <x:c r="A1536" s="0" t="s">
        <x:v>2</x:v>
      </x:c>
      <x:c r="B1536" s="0" t="s">
        <x:v>4</x:v>
      </x:c>
      <x:c r="C1536" s="0" t="s">
        <x:v>105</x:v>
      </x:c>
      <x:c r="D1536" s="0" t="s">
        <x:v>105</x:v>
      </x:c>
      <x:c r="E1536" s="0" t="s">
        <x:v>71</x:v>
      </x:c>
      <x:c r="F1536" s="0" t="s">
        <x:v>72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105</x:v>
      </x:c>
      <x:c r="D1537" s="0" t="s">
        <x:v>105</x:v>
      </x:c>
      <x:c r="E1537" s="0" t="s">
        <x:v>71</x:v>
      </x:c>
      <x:c r="F1537" s="0" t="s">
        <x:v>72</x:v>
      </x:c>
      <x:c r="G1537" s="0" t="s">
        <x:v>67</x:v>
      </x:c>
      <x:c r="H1537" s="0" t="s">
        <x:v>68</x:v>
      </x:c>
      <x:c r="I1537" s="0" t="s">
        <x:v>54</x:v>
      </x:c>
      <x:c r="J1537" s="0">
        <x:v>1309</x:v>
      </x:c>
    </x:row>
    <x:row r="1538" spans="1:10">
      <x:c r="A1538" s="0" t="s">
        <x:v>2</x:v>
      </x:c>
      <x:c r="B1538" s="0" t="s">
        <x:v>4</x:v>
      </x:c>
      <x:c r="C1538" s="0" t="s">
        <x:v>105</x:v>
      </x:c>
      <x:c r="D1538" s="0" t="s">
        <x:v>105</x:v>
      </x:c>
      <x:c r="E1538" s="0" t="s">
        <x:v>73</x:v>
      </x:c>
      <x:c r="F1538" s="0" t="s">
        <x:v>74</x:v>
      </x:c>
      <x:c r="G1538" s="0" t="s">
        <x:v>52</x:v>
      </x:c>
      <x:c r="H1538" s="0" t="s">
        <x:v>53</x:v>
      </x:c>
      <x:c r="I1538" s="0" t="s">
        <x:v>54</x:v>
      </x:c>
      <x:c r="J1538" s="0">
        <x:v>44</x:v>
      </x:c>
    </x:row>
    <x:row r="1539" spans="1:10">
      <x:c r="A1539" s="0" t="s">
        <x:v>2</x:v>
      </x:c>
      <x:c r="B1539" s="0" t="s">
        <x:v>4</x:v>
      </x:c>
      <x:c r="C1539" s="0" t="s">
        <x:v>105</x:v>
      </x:c>
      <x:c r="D1539" s="0" t="s">
        <x:v>105</x:v>
      </x:c>
      <x:c r="E1539" s="0" t="s">
        <x:v>73</x:v>
      </x:c>
      <x:c r="F1539" s="0" t="s">
        <x:v>74</x:v>
      </x:c>
      <x:c r="G1539" s="0" t="s">
        <x:v>55</x:v>
      </x:c>
      <x:c r="H1539" s="0" t="s">
        <x:v>56</x:v>
      </x:c>
      <x:c r="I1539" s="0" t="s">
        <x:v>54</x:v>
      </x:c>
      <x:c r="J1539" s="0">
        <x:v>192</x:v>
      </x:c>
    </x:row>
    <x:row r="1540" spans="1:10">
      <x:c r="A1540" s="0" t="s">
        <x:v>2</x:v>
      </x:c>
      <x:c r="B1540" s="0" t="s">
        <x:v>4</x:v>
      </x:c>
      <x:c r="C1540" s="0" t="s">
        <x:v>105</x:v>
      </x:c>
      <x:c r="D1540" s="0" t="s">
        <x:v>105</x:v>
      </x:c>
      <x:c r="E1540" s="0" t="s">
        <x:v>73</x:v>
      </x:c>
      <x:c r="F1540" s="0" t="s">
        <x:v>74</x:v>
      </x:c>
      <x:c r="G1540" s="0" t="s">
        <x:v>57</x:v>
      </x:c>
      <x:c r="H1540" s="0" t="s">
        <x:v>58</x:v>
      </x:c>
      <x:c r="I1540" s="0" t="s">
        <x:v>54</x:v>
      </x:c>
      <x:c r="J1540" s="0">
        <x:v>329</x:v>
      </x:c>
    </x:row>
    <x:row r="1541" spans="1:10">
      <x:c r="A1541" s="0" t="s">
        <x:v>2</x:v>
      </x:c>
      <x:c r="B1541" s="0" t="s">
        <x:v>4</x:v>
      </x:c>
      <x:c r="C1541" s="0" t="s">
        <x:v>105</x:v>
      </x:c>
      <x:c r="D1541" s="0" t="s">
        <x:v>105</x:v>
      </x:c>
      <x:c r="E1541" s="0" t="s">
        <x:v>73</x:v>
      </x:c>
      <x:c r="F1541" s="0" t="s">
        <x:v>74</x:v>
      </x:c>
      <x:c r="G1541" s="0" t="s">
        <x:v>59</x:v>
      </x:c>
      <x:c r="H1541" s="0" t="s">
        <x:v>60</x:v>
      </x:c>
      <x:c r="I1541" s="0" t="s">
        <x:v>54</x:v>
      </x:c>
      <x:c r="J1541" s="0">
        <x:v>606</x:v>
      </x:c>
    </x:row>
    <x:row r="1542" spans="1:10">
      <x:c r="A1542" s="0" t="s">
        <x:v>2</x:v>
      </x:c>
      <x:c r="B1542" s="0" t="s">
        <x:v>4</x:v>
      </x:c>
      <x:c r="C1542" s="0" t="s">
        <x:v>105</x:v>
      </x:c>
      <x:c r="D1542" s="0" t="s">
        <x:v>105</x:v>
      </x:c>
      <x:c r="E1542" s="0" t="s">
        <x:v>73</x:v>
      </x:c>
      <x:c r="F1542" s="0" t="s">
        <x:v>74</x:v>
      </x:c>
      <x:c r="G1542" s="0" t="s">
        <x:v>61</x:v>
      </x:c>
      <x:c r="H1542" s="0" t="s">
        <x:v>62</x:v>
      </x:c>
      <x:c r="I1542" s="0" t="s">
        <x:v>54</x:v>
      </x:c>
      <x:c r="J1542" s="0">
        <x:v>399</x:v>
      </x:c>
    </x:row>
    <x:row r="1543" spans="1:10">
      <x:c r="A1543" s="0" t="s">
        <x:v>2</x:v>
      </x:c>
      <x:c r="B1543" s="0" t="s">
        <x:v>4</x:v>
      </x:c>
      <x:c r="C1543" s="0" t="s">
        <x:v>105</x:v>
      </x:c>
      <x:c r="D1543" s="0" t="s">
        <x:v>105</x:v>
      </x:c>
      <x:c r="E1543" s="0" t="s">
        <x:v>73</x:v>
      </x:c>
      <x:c r="F1543" s="0" t="s">
        <x:v>74</x:v>
      </x:c>
      <x:c r="G1543" s="0" t="s">
        <x:v>63</x:v>
      </x:c>
      <x:c r="H1543" s="0" t="s">
        <x:v>64</x:v>
      </x:c>
      <x:c r="I1543" s="0" t="s">
        <x:v>54</x:v>
      </x:c>
      <x:c r="J1543" s="0">
        <x:v>88</x:v>
      </x:c>
    </x:row>
    <x:row r="1544" spans="1:10">
      <x:c r="A1544" s="0" t="s">
        <x:v>2</x:v>
      </x:c>
      <x:c r="B1544" s="0" t="s">
        <x:v>4</x:v>
      </x:c>
      <x:c r="C1544" s="0" t="s">
        <x:v>105</x:v>
      </x:c>
      <x:c r="D1544" s="0" t="s">
        <x:v>105</x:v>
      </x:c>
      <x:c r="E1544" s="0" t="s">
        <x:v>73</x:v>
      </x:c>
      <x:c r="F1544" s="0" t="s">
        <x:v>74</x:v>
      </x:c>
      <x:c r="G1544" s="0" t="s">
        <x:v>65</x:v>
      </x:c>
      <x:c r="H1544" s="0" t="s">
        <x:v>66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105</x:v>
      </x:c>
      <x:c r="D1545" s="0" t="s">
        <x:v>105</x:v>
      </x:c>
      <x:c r="E1545" s="0" t="s">
        <x:v>73</x:v>
      </x:c>
      <x:c r="F1545" s="0" t="s">
        <x:v>74</x:v>
      </x:c>
      <x:c r="G1545" s="0" t="s">
        <x:v>67</x:v>
      </x:c>
      <x:c r="H1545" s="0" t="s">
        <x:v>68</x:v>
      </x:c>
      <x:c r="I1545" s="0" t="s">
        <x:v>54</x:v>
      </x:c>
      <x:c r="J1545" s="0">
        <x:v>1658</x:v>
      </x:c>
    </x:row>
    <x:row r="1546" spans="1:10">
      <x:c r="A1546" s="0" t="s">
        <x:v>2</x:v>
      </x:c>
      <x:c r="B1546" s="0" t="s">
        <x:v>4</x:v>
      </x:c>
      <x:c r="C1546" s="0" t="s">
        <x:v>105</x:v>
      </x:c>
      <x:c r="D1546" s="0" t="s">
        <x:v>105</x:v>
      </x:c>
      <x:c r="E1546" s="0" t="s">
        <x:v>75</x:v>
      </x:c>
      <x:c r="F1546" s="0" t="s">
        <x:v>76</x:v>
      </x:c>
      <x:c r="G1546" s="0" t="s">
        <x:v>52</x:v>
      </x:c>
      <x:c r="H1546" s="0" t="s">
        <x:v>53</x:v>
      </x:c>
      <x:c r="I1546" s="0" t="s">
        <x:v>54</x:v>
      </x:c>
      <x:c r="J1546" s="0">
        <x:v>31</x:v>
      </x:c>
    </x:row>
    <x:row r="1547" spans="1:10">
      <x:c r="A1547" s="0" t="s">
        <x:v>2</x:v>
      </x:c>
      <x:c r="B1547" s="0" t="s">
        <x:v>4</x:v>
      </x:c>
      <x:c r="C1547" s="0" t="s">
        <x:v>105</x:v>
      </x:c>
      <x:c r="D1547" s="0" t="s">
        <x:v>105</x:v>
      </x:c>
      <x:c r="E1547" s="0" t="s">
        <x:v>75</x:v>
      </x:c>
      <x:c r="F1547" s="0" t="s">
        <x:v>76</x:v>
      </x:c>
      <x:c r="G1547" s="0" t="s">
        <x:v>55</x:v>
      </x:c>
      <x:c r="H1547" s="0" t="s">
        <x:v>56</x:v>
      </x:c>
      <x:c r="I1547" s="0" t="s">
        <x:v>54</x:v>
      </x:c>
      <x:c r="J1547" s="0">
        <x:v>156</x:v>
      </x:c>
    </x:row>
    <x:row r="1548" spans="1:10">
      <x:c r="A1548" s="0" t="s">
        <x:v>2</x:v>
      </x:c>
      <x:c r="B1548" s="0" t="s">
        <x:v>4</x:v>
      </x:c>
      <x:c r="C1548" s="0" t="s">
        <x:v>105</x:v>
      </x:c>
      <x:c r="D1548" s="0" t="s">
        <x:v>105</x:v>
      </x:c>
      <x:c r="E1548" s="0" t="s">
        <x:v>75</x:v>
      </x:c>
      <x:c r="F1548" s="0" t="s">
        <x:v>76</x:v>
      </x:c>
      <x:c r="G1548" s="0" t="s">
        <x:v>57</x:v>
      </x:c>
      <x:c r="H1548" s="0" t="s">
        <x:v>58</x:v>
      </x:c>
      <x:c r="I1548" s="0" t="s">
        <x:v>54</x:v>
      </x:c>
      <x:c r="J1548" s="0">
        <x:v>338</x:v>
      </x:c>
    </x:row>
    <x:row r="1549" spans="1:10">
      <x:c r="A1549" s="0" t="s">
        <x:v>2</x:v>
      </x:c>
      <x:c r="B1549" s="0" t="s">
        <x:v>4</x:v>
      </x:c>
      <x:c r="C1549" s="0" t="s">
        <x:v>105</x:v>
      </x:c>
      <x:c r="D1549" s="0" t="s">
        <x:v>105</x:v>
      </x:c>
      <x:c r="E1549" s="0" t="s">
        <x:v>75</x:v>
      </x:c>
      <x:c r="F1549" s="0" t="s">
        <x:v>76</x:v>
      </x:c>
      <x:c r="G1549" s="0" t="s">
        <x:v>59</x:v>
      </x:c>
      <x:c r="H1549" s="0" t="s">
        <x:v>60</x:v>
      </x:c>
      <x:c r="I1549" s="0" t="s">
        <x:v>54</x:v>
      </x:c>
      <x:c r="J1549" s="0">
        <x:v>787</x:v>
      </x:c>
    </x:row>
    <x:row r="1550" spans="1:10">
      <x:c r="A1550" s="0" t="s">
        <x:v>2</x:v>
      </x:c>
      <x:c r="B1550" s="0" t="s">
        <x:v>4</x:v>
      </x:c>
      <x:c r="C1550" s="0" t="s">
        <x:v>105</x:v>
      </x:c>
      <x:c r="D1550" s="0" t="s">
        <x:v>105</x:v>
      </x:c>
      <x:c r="E1550" s="0" t="s">
        <x:v>75</x:v>
      </x:c>
      <x:c r="F1550" s="0" t="s">
        <x:v>76</x:v>
      </x:c>
      <x:c r="G1550" s="0" t="s">
        <x:v>61</x:v>
      </x:c>
      <x:c r="H1550" s="0" t="s">
        <x:v>62</x:v>
      </x:c>
      <x:c r="I1550" s="0" t="s">
        <x:v>54</x:v>
      </x:c>
      <x:c r="J1550" s="0">
        <x:v>727</x:v>
      </x:c>
    </x:row>
    <x:row r="1551" spans="1:10">
      <x:c r="A1551" s="0" t="s">
        <x:v>2</x:v>
      </x:c>
      <x:c r="B1551" s="0" t="s">
        <x:v>4</x:v>
      </x:c>
      <x:c r="C1551" s="0" t="s">
        <x:v>105</x:v>
      </x:c>
      <x:c r="D1551" s="0" t="s">
        <x:v>105</x:v>
      </x:c>
      <x:c r="E1551" s="0" t="s">
        <x:v>75</x:v>
      </x:c>
      <x:c r="F1551" s="0" t="s">
        <x:v>76</x:v>
      </x:c>
      <x:c r="G1551" s="0" t="s">
        <x:v>63</x:v>
      </x:c>
      <x:c r="H1551" s="0" t="s">
        <x:v>64</x:v>
      </x:c>
      <x:c r="I1551" s="0" t="s">
        <x:v>54</x:v>
      </x:c>
      <x:c r="J1551" s="0">
        <x:v>193</x:v>
      </x:c>
    </x:row>
    <x:row r="1552" spans="1:10">
      <x:c r="A1552" s="0" t="s">
        <x:v>2</x:v>
      </x:c>
      <x:c r="B1552" s="0" t="s">
        <x:v>4</x:v>
      </x:c>
      <x:c r="C1552" s="0" t="s">
        <x:v>105</x:v>
      </x:c>
      <x:c r="D1552" s="0" t="s">
        <x:v>105</x:v>
      </x:c>
      <x:c r="E1552" s="0" t="s">
        <x:v>75</x:v>
      </x:c>
      <x:c r="F1552" s="0" t="s">
        <x:v>76</x:v>
      </x:c>
      <x:c r="G1552" s="0" t="s">
        <x:v>65</x:v>
      </x:c>
      <x:c r="H1552" s="0" t="s">
        <x:v>66</x:v>
      </x:c>
      <x:c r="I1552" s="0" t="s">
        <x:v>54</x:v>
      </x:c>
    </x:row>
    <x:row r="1553" spans="1:10">
      <x:c r="A1553" s="0" t="s">
        <x:v>2</x:v>
      </x:c>
      <x:c r="B1553" s="0" t="s">
        <x:v>4</x:v>
      </x:c>
      <x:c r="C1553" s="0" t="s">
        <x:v>105</x:v>
      </x:c>
      <x:c r="D1553" s="0" t="s">
        <x:v>105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54</x:v>
      </x:c>
      <x:c r="J1553" s="0">
        <x:v>2232</x:v>
      </x:c>
    </x:row>
    <x:row r="1554" spans="1:10">
      <x:c r="A1554" s="0" t="s">
        <x:v>2</x:v>
      </x:c>
      <x:c r="B1554" s="0" t="s">
        <x:v>4</x:v>
      </x:c>
      <x:c r="C1554" s="0" t="s">
        <x:v>105</x:v>
      </x:c>
      <x:c r="D1554" s="0" t="s">
        <x:v>105</x:v>
      </x:c>
      <x:c r="E1554" s="0" t="s">
        <x:v>77</x:v>
      </x:c>
      <x:c r="F1554" s="0" t="s">
        <x:v>78</x:v>
      </x:c>
      <x:c r="G1554" s="0" t="s">
        <x:v>52</x:v>
      </x:c>
      <x:c r="H1554" s="0" t="s">
        <x:v>53</x:v>
      </x:c>
      <x:c r="I1554" s="0" t="s">
        <x:v>54</x:v>
      </x:c>
      <x:c r="J1554" s="0">
        <x:v>79</x:v>
      </x:c>
    </x:row>
    <x:row r="1555" spans="1:10">
      <x:c r="A1555" s="0" t="s">
        <x:v>2</x:v>
      </x:c>
      <x:c r="B1555" s="0" t="s">
        <x:v>4</x:v>
      </x:c>
      <x:c r="C1555" s="0" t="s">
        <x:v>105</x:v>
      </x:c>
      <x:c r="D1555" s="0" t="s">
        <x:v>105</x:v>
      </x:c>
      <x:c r="E1555" s="0" t="s">
        <x:v>77</x:v>
      </x:c>
      <x:c r="F1555" s="0" t="s">
        <x:v>78</x:v>
      </x:c>
      <x:c r="G1555" s="0" t="s">
        <x:v>55</x:v>
      </x:c>
      <x:c r="H1555" s="0" t="s">
        <x:v>56</x:v>
      </x:c>
      <x:c r="I1555" s="0" t="s">
        <x:v>54</x:v>
      </x:c>
      <x:c r="J1555" s="0">
        <x:v>391</x:v>
      </x:c>
    </x:row>
    <x:row r="1556" spans="1:10">
      <x:c r="A1556" s="0" t="s">
        <x:v>2</x:v>
      </x:c>
      <x:c r="B1556" s="0" t="s">
        <x:v>4</x:v>
      </x:c>
      <x:c r="C1556" s="0" t="s">
        <x:v>105</x:v>
      </x:c>
      <x:c r="D1556" s="0" t="s">
        <x:v>105</x:v>
      </x:c>
      <x:c r="E1556" s="0" t="s">
        <x:v>77</x:v>
      </x:c>
      <x:c r="F1556" s="0" t="s">
        <x:v>78</x:v>
      </x:c>
      <x:c r="G1556" s="0" t="s">
        <x:v>57</x:v>
      </x:c>
      <x:c r="H1556" s="0" t="s">
        <x:v>58</x:v>
      </x:c>
      <x:c r="I1556" s="0" t="s">
        <x:v>54</x:v>
      </x:c>
      <x:c r="J1556" s="0">
        <x:v>885</x:v>
      </x:c>
    </x:row>
    <x:row r="1557" spans="1:10">
      <x:c r="A1557" s="0" t="s">
        <x:v>2</x:v>
      </x:c>
      <x:c r="B1557" s="0" t="s">
        <x:v>4</x:v>
      </x:c>
      <x:c r="C1557" s="0" t="s">
        <x:v>105</x:v>
      </x:c>
      <x:c r="D1557" s="0" t="s">
        <x:v>105</x:v>
      </x:c>
      <x:c r="E1557" s="0" t="s">
        <x:v>77</x:v>
      </x:c>
      <x:c r="F1557" s="0" t="s">
        <x:v>78</x:v>
      </x:c>
      <x:c r="G1557" s="0" t="s">
        <x:v>59</x:v>
      </x:c>
      <x:c r="H1557" s="0" t="s">
        <x:v>60</x:v>
      </x:c>
      <x:c r="I1557" s="0" t="s">
        <x:v>54</x:v>
      </x:c>
      <x:c r="J1557" s="0">
        <x:v>1719</x:v>
      </x:c>
    </x:row>
    <x:row r="1558" spans="1:10">
      <x:c r="A1558" s="0" t="s">
        <x:v>2</x:v>
      </x:c>
      <x:c r="B1558" s="0" t="s">
        <x:v>4</x:v>
      </x:c>
      <x:c r="C1558" s="0" t="s">
        <x:v>105</x:v>
      </x:c>
      <x:c r="D1558" s="0" t="s">
        <x:v>105</x:v>
      </x:c>
      <x:c r="E1558" s="0" t="s">
        <x:v>77</x:v>
      </x:c>
      <x:c r="F1558" s="0" t="s">
        <x:v>78</x:v>
      </x:c>
      <x:c r="G1558" s="0" t="s">
        <x:v>61</x:v>
      </x:c>
      <x:c r="H1558" s="0" t="s">
        <x:v>62</x:v>
      </x:c>
      <x:c r="I1558" s="0" t="s">
        <x:v>54</x:v>
      </x:c>
      <x:c r="J1558" s="0">
        <x:v>1518</x:v>
      </x:c>
    </x:row>
    <x:row r="1559" spans="1:10">
      <x:c r="A1559" s="0" t="s">
        <x:v>2</x:v>
      </x:c>
      <x:c r="B1559" s="0" t="s">
        <x:v>4</x:v>
      </x:c>
      <x:c r="C1559" s="0" t="s">
        <x:v>105</x:v>
      </x:c>
      <x:c r="D1559" s="0" t="s">
        <x:v>105</x:v>
      </x:c>
      <x:c r="E1559" s="0" t="s">
        <x:v>77</x:v>
      </x:c>
      <x:c r="F1559" s="0" t="s">
        <x:v>78</x:v>
      </x:c>
      <x:c r="G1559" s="0" t="s">
        <x:v>63</x:v>
      </x:c>
      <x:c r="H1559" s="0" t="s">
        <x:v>64</x:v>
      </x:c>
      <x:c r="I1559" s="0" t="s">
        <x:v>54</x:v>
      </x:c>
      <x:c r="J1559" s="0">
        <x:v>375</x:v>
      </x:c>
    </x:row>
    <x:row r="1560" spans="1:10">
      <x:c r="A1560" s="0" t="s">
        <x:v>2</x:v>
      </x:c>
      <x:c r="B1560" s="0" t="s">
        <x:v>4</x:v>
      </x:c>
      <x:c r="C1560" s="0" t="s">
        <x:v>105</x:v>
      </x:c>
      <x:c r="D1560" s="0" t="s">
        <x:v>105</x:v>
      </x:c>
      <x:c r="E1560" s="0" t="s">
        <x:v>77</x:v>
      </x:c>
      <x:c r="F1560" s="0" t="s">
        <x:v>78</x:v>
      </x:c>
      <x:c r="G1560" s="0" t="s">
        <x:v>65</x:v>
      </x:c>
      <x:c r="H1560" s="0" t="s">
        <x:v>66</x:v>
      </x:c>
      <x:c r="I1560" s="0" t="s">
        <x:v>54</x:v>
      </x:c>
    </x:row>
    <x:row r="1561" spans="1:10">
      <x:c r="A1561" s="0" t="s">
        <x:v>2</x:v>
      </x:c>
      <x:c r="B1561" s="0" t="s">
        <x:v>4</x:v>
      </x:c>
      <x:c r="C1561" s="0" t="s">
        <x:v>105</x:v>
      </x:c>
      <x:c r="D1561" s="0" t="s">
        <x:v>105</x:v>
      </x:c>
      <x:c r="E1561" s="0" t="s">
        <x:v>77</x:v>
      </x:c>
      <x:c r="F1561" s="0" t="s">
        <x:v>78</x:v>
      </x:c>
      <x:c r="G1561" s="0" t="s">
        <x:v>67</x:v>
      </x:c>
      <x:c r="H1561" s="0" t="s">
        <x:v>68</x:v>
      </x:c>
      <x:c r="I1561" s="0" t="s">
        <x:v>54</x:v>
      </x:c>
      <x:c r="J1561" s="0">
        <x:v>4967</x:v>
      </x:c>
    </x:row>
    <x:row r="1562" spans="1:10">
      <x:c r="A1562" s="0" t="s">
        <x:v>2</x:v>
      </x:c>
      <x:c r="B1562" s="0" t="s">
        <x:v>4</x:v>
      </x:c>
      <x:c r="C1562" s="0" t="s">
        <x:v>105</x:v>
      </x:c>
      <x:c r="D1562" s="0" t="s">
        <x:v>105</x:v>
      </x:c>
      <x:c r="E1562" s="0" t="s">
        <x:v>79</x:v>
      </x:c>
      <x:c r="F1562" s="0" t="s">
        <x:v>80</x:v>
      </x:c>
      <x:c r="G1562" s="0" t="s">
        <x:v>52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2</x:v>
      </x:c>
      <x:c r="B1563" s="0" t="s">
        <x:v>4</x:v>
      </x:c>
      <x:c r="C1563" s="0" t="s">
        <x:v>105</x:v>
      </x:c>
      <x:c r="D1563" s="0" t="s">
        <x:v>105</x:v>
      </x:c>
      <x:c r="E1563" s="0" t="s">
        <x:v>79</x:v>
      </x:c>
      <x:c r="F1563" s="0" t="s">
        <x:v>80</x:v>
      </x:c>
      <x:c r="G1563" s="0" t="s">
        <x:v>55</x:v>
      </x:c>
      <x:c r="H1563" s="0" t="s">
        <x:v>56</x:v>
      </x:c>
      <x:c r="I1563" s="0" t="s">
        <x:v>54</x:v>
      </x:c>
      <x:c r="J1563" s="0">
        <x:v>152</x:v>
      </x:c>
    </x:row>
    <x:row r="1564" spans="1:10">
      <x:c r="A1564" s="0" t="s">
        <x:v>2</x:v>
      </x:c>
      <x:c r="B1564" s="0" t="s">
        <x:v>4</x:v>
      </x:c>
      <x:c r="C1564" s="0" t="s">
        <x:v>105</x:v>
      </x:c>
      <x:c r="D1564" s="0" t="s">
        <x:v>105</x:v>
      </x:c>
      <x:c r="E1564" s="0" t="s">
        <x:v>79</x:v>
      </x:c>
      <x:c r="F1564" s="0" t="s">
        <x:v>80</x:v>
      </x:c>
      <x:c r="G1564" s="0" t="s">
        <x:v>57</x:v>
      </x:c>
      <x:c r="H1564" s="0" t="s">
        <x:v>58</x:v>
      </x:c>
      <x:c r="I1564" s="0" t="s">
        <x:v>54</x:v>
      </x:c>
      <x:c r="J1564" s="0">
        <x:v>329</x:v>
      </x:c>
    </x:row>
    <x:row r="1565" spans="1:10">
      <x:c r="A1565" s="0" t="s">
        <x:v>2</x:v>
      </x:c>
      <x:c r="B1565" s="0" t="s">
        <x:v>4</x:v>
      </x:c>
      <x:c r="C1565" s="0" t="s">
        <x:v>105</x:v>
      </x:c>
      <x:c r="D1565" s="0" t="s">
        <x:v>105</x:v>
      </x:c>
      <x:c r="E1565" s="0" t="s">
        <x:v>79</x:v>
      </x:c>
      <x:c r="F1565" s="0" t="s">
        <x:v>80</x:v>
      </x:c>
      <x:c r="G1565" s="0" t="s">
        <x:v>59</x:v>
      </x:c>
      <x:c r="H1565" s="0" t="s">
        <x:v>60</x:v>
      </x:c>
      <x:c r="I1565" s="0" t="s">
        <x:v>54</x:v>
      </x:c>
      <x:c r="J1565" s="0">
        <x:v>772</x:v>
      </x:c>
    </x:row>
    <x:row r="1566" spans="1:10">
      <x:c r="A1566" s="0" t="s">
        <x:v>2</x:v>
      </x:c>
      <x:c r="B1566" s="0" t="s">
        <x:v>4</x:v>
      </x:c>
      <x:c r="C1566" s="0" t="s">
        <x:v>105</x:v>
      </x:c>
      <x:c r="D1566" s="0" t="s">
        <x:v>105</x:v>
      </x:c>
      <x:c r="E1566" s="0" t="s">
        <x:v>79</x:v>
      </x:c>
      <x:c r="F1566" s="0" t="s">
        <x:v>80</x:v>
      </x:c>
      <x:c r="G1566" s="0" t="s">
        <x:v>61</x:v>
      </x:c>
      <x:c r="H1566" s="0" t="s">
        <x:v>62</x:v>
      </x:c>
      <x:c r="I1566" s="0" t="s">
        <x:v>54</x:v>
      </x:c>
      <x:c r="J1566" s="0">
        <x:v>655</x:v>
      </x:c>
    </x:row>
    <x:row r="1567" spans="1:10">
      <x:c r="A1567" s="0" t="s">
        <x:v>2</x:v>
      </x:c>
      <x:c r="B1567" s="0" t="s">
        <x:v>4</x:v>
      </x:c>
      <x:c r="C1567" s="0" t="s">
        <x:v>105</x:v>
      </x:c>
      <x:c r="D1567" s="0" t="s">
        <x:v>105</x:v>
      </x:c>
      <x:c r="E1567" s="0" t="s">
        <x:v>79</x:v>
      </x:c>
      <x:c r="F1567" s="0" t="s">
        <x:v>80</x:v>
      </x:c>
      <x:c r="G1567" s="0" t="s">
        <x:v>63</x:v>
      </x:c>
      <x:c r="H1567" s="0" t="s">
        <x:v>64</x:v>
      </x:c>
      <x:c r="I1567" s="0" t="s">
        <x:v>54</x:v>
      </x:c>
      <x:c r="J1567" s="0">
        <x:v>135</x:v>
      </x:c>
    </x:row>
    <x:row r="1568" spans="1:10">
      <x:c r="A1568" s="0" t="s">
        <x:v>2</x:v>
      </x:c>
      <x:c r="B1568" s="0" t="s">
        <x:v>4</x:v>
      </x:c>
      <x:c r="C1568" s="0" t="s">
        <x:v>105</x:v>
      </x:c>
      <x:c r="D1568" s="0" t="s">
        <x:v>105</x:v>
      </x:c>
      <x:c r="E1568" s="0" t="s">
        <x:v>79</x:v>
      </x:c>
      <x:c r="F1568" s="0" t="s">
        <x:v>80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105</x:v>
      </x:c>
      <x:c r="D1569" s="0" t="s">
        <x:v>105</x:v>
      </x:c>
      <x:c r="E1569" s="0" t="s">
        <x:v>79</x:v>
      </x:c>
      <x:c r="F1569" s="0" t="s">
        <x:v>80</x:v>
      </x:c>
      <x:c r="G1569" s="0" t="s">
        <x:v>67</x:v>
      </x:c>
      <x:c r="H1569" s="0" t="s">
        <x:v>68</x:v>
      </x:c>
      <x:c r="I1569" s="0" t="s">
        <x:v>54</x:v>
      </x:c>
      <x:c r="J1569" s="0">
        <x:v>2077</x:v>
      </x:c>
    </x:row>
    <x:row r="1570" spans="1:10">
      <x:c r="A1570" s="0" t="s">
        <x:v>2</x:v>
      </x:c>
      <x:c r="B1570" s="0" t="s">
        <x:v>4</x:v>
      </x:c>
      <x:c r="C1570" s="0" t="s">
        <x:v>105</x:v>
      </x:c>
      <x:c r="D1570" s="0" t="s">
        <x:v>105</x:v>
      </x:c>
      <x:c r="E1570" s="0" t="s">
        <x:v>81</x:v>
      </x:c>
      <x:c r="F1570" s="0" t="s">
        <x:v>82</x:v>
      </x:c>
      <x:c r="G1570" s="0" t="s">
        <x:v>52</x:v>
      </x:c>
      <x:c r="H1570" s="0" t="s">
        <x:v>53</x:v>
      </x:c>
      <x:c r="I1570" s="0" t="s">
        <x:v>54</x:v>
      </x:c>
      <x:c r="J1570" s="0">
        <x:v>31</x:v>
      </x:c>
    </x:row>
    <x:row r="1571" spans="1:10">
      <x:c r="A1571" s="0" t="s">
        <x:v>2</x:v>
      </x:c>
      <x:c r="B1571" s="0" t="s">
        <x:v>4</x:v>
      </x:c>
      <x:c r="C1571" s="0" t="s">
        <x:v>105</x:v>
      </x:c>
      <x:c r="D1571" s="0" t="s">
        <x:v>105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108</x:v>
      </x:c>
    </x:row>
    <x:row r="1572" spans="1:10">
      <x:c r="A1572" s="0" t="s">
        <x:v>2</x:v>
      </x:c>
      <x:c r="B1572" s="0" t="s">
        <x:v>4</x:v>
      </x:c>
      <x:c r="C1572" s="0" t="s">
        <x:v>105</x:v>
      </x:c>
      <x:c r="D1572" s="0" t="s">
        <x:v>105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210</x:v>
      </x:c>
    </x:row>
    <x:row r="1573" spans="1:10">
      <x:c r="A1573" s="0" t="s">
        <x:v>2</x:v>
      </x:c>
      <x:c r="B1573" s="0" t="s">
        <x:v>4</x:v>
      </x:c>
      <x:c r="C1573" s="0" t="s">
        <x:v>105</x:v>
      </x:c>
      <x:c r="D1573" s="0" t="s">
        <x:v>105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335</x:v>
      </x:c>
    </x:row>
    <x:row r="1574" spans="1:10">
      <x:c r="A1574" s="0" t="s">
        <x:v>2</x:v>
      </x:c>
      <x:c r="B1574" s="0" t="s">
        <x:v>4</x:v>
      </x:c>
      <x:c r="C1574" s="0" t="s">
        <x:v>105</x:v>
      </x:c>
      <x:c r="D1574" s="0" t="s">
        <x:v>105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244</x:v>
      </x:c>
    </x:row>
    <x:row r="1575" spans="1:10">
      <x:c r="A1575" s="0" t="s">
        <x:v>2</x:v>
      </x:c>
      <x:c r="B1575" s="0" t="s">
        <x:v>4</x:v>
      </x:c>
      <x:c r="C1575" s="0" t="s">
        <x:v>105</x:v>
      </x:c>
      <x:c r="D1575" s="0" t="s">
        <x:v>105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53</x:v>
      </x:c>
    </x:row>
    <x:row r="1576" spans="1:10">
      <x:c r="A1576" s="0" t="s">
        <x:v>2</x:v>
      </x:c>
      <x:c r="B1576" s="0" t="s">
        <x:v>4</x:v>
      </x:c>
      <x:c r="C1576" s="0" t="s">
        <x:v>105</x:v>
      </x:c>
      <x:c r="D1576" s="0" t="s">
        <x:v>105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105</x:v>
      </x:c>
      <x:c r="D1577" s="0" t="s">
        <x:v>105</x:v>
      </x:c>
      <x:c r="E1577" s="0" t="s">
        <x:v>81</x:v>
      </x:c>
      <x:c r="F1577" s="0" t="s">
        <x:v>82</x:v>
      </x:c>
      <x:c r="G1577" s="0" t="s">
        <x:v>67</x:v>
      </x:c>
      <x:c r="H1577" s="0" t="s">
        <x:v>68</x:v>
      </x:c>
      <x:c r="I1577" s="0" t="s">
        <x:v>54</x:v>
      </x:c>
      <x:c r="J1577" s="0">
        <x:v>981</x:v>
      </x:c>
    </x:row>
    <x:row r="1578" spans="1:10">
      <x:c r="A1578" s="0" t="s">
        <x:v>2</x:v>
      </x:c>
      <x:c r="B1578" s="0" t="s">
        <x:v>4</x:v>
      </x:c>
      <x:c r="C1578" s="0" t="s">
        <x:v>105</x:v>
      </x:c>
      <x:c r="D1578" s="0" t="s">
        <x:v>105</x:v>
      </x:c>
      <x:c r="E1578" s="0" t="s">
        <x:v>83</x:v>
      </x:c>
      <x:c r="F1578" s="0" t="s">
        <x:v>84</x:v>
      </x:c>
      <x:c r="G1578" s="0" t="s">
        <x:v>52</x:v>
      </x:c>
      <x:c r="H1578" s="0" t="s">
        <x:v>53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105</x:v>
      </x:c>
      <x:c r="D1579" s="0" t="s">
        <x:v>105</x:v>
      </x:c>
      <x:c r="E1579" s="0" t="s">
        <x:v>83</x:v>
      </x:c>
      <x:c r="F1579" s="0" t="s">
        <x:v>84</x:v>
      </x:c>
      <x:c r="G1579" s="0" t="s">
        <x:v>55</x:v>
      </x:c>
      <x:c r="H1579" s="0" t="s">
        <x:v>56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105</x:v>
      </x:c>
      <x:c r="D1580" s="0" t="s">
        <x:v>105</x:v>
      </x:c>
      <x:c r="E1580" s="0" t="s">
        <x:v>83</x:v>
      </x:c>
      <x:c r="F1580" s="0" t="s">
        <x:v>84</x:v>
      </x:c>
      <x:c r="G1580" s="0" t="s">
        <x:v>57</x:v>
      </x:c>
      <x:c r="H1580" s="0" t="s">
        <x:v>58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105</x:v>
      </x:c>
      <x:c r="D1581" s="0" t="s">
        <x:v>105</x:v>
      </x:c>
      <x:c r="E1581" s="0" t="s">
        <x:v>83</x:v>
      </x:c>
      <x:c r="F1581" s="0" t="s">
        <x:v>84</x:v>
      </x:c>
      <x:c r="G1581" s="0" t="s">
        <x:v>59</x:v>
      </x:c>
      <x:c r="H1581" s="0" t="s">
        <x:v>60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105</x:v>
      </x:c>
      <x:c r="D1582" s="0" t="s">
        <x:v>105</x:v>
      </x:c>
      <x:c r="E1582" s="0" t="s">
        <x:v>83</x:v>
      </x:c>
      <x:c r="F1582" s="0" t="s">
        <x:v>84</x:v>
      </x:c>
      <x:c r="G1582" s="0" t="s">
        <x:v>61</x:v>
      </x:c>
      <x:c r="H1582" s="0" t="s">
        <x:v>62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105</x:v>
      </x:c>
      <x:c r="D1583" s="0" t="s">
        <x:v>105</x:v>
      </x:c>
      <x:c r="E1583" s="0" t="s">
        <x:v>83</x:v>
      </x:c>
      <x:c r="F1583" s="0" t="s">
        <x:v>84</x:v>
      </x:c>
      <x:c r="G1583" s="0" t="s">
        <x:v>63</x:v>
      </x:c>
      <x:c r="H1583" s="0" t="s">
        <x:v>64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105</x:v>
      </x:c>
      <x:c r="D1584" s="0" t="s">
        <x:v>105</x:v>
      </x:c>
      <x:c r="E1584" s="0" t="s">
        <x:v>83</x:v>
      </x:c>
      <x:c r="F1584" s="0" t="s">
        <x:v>84</x:v>
      </x:c>
      <x:c r="G1584" s="0" t="s">
        <x:v>65</x:v>
      </x:c>
      <x:c r="H1584" s="0" t="s">
        <x:v>66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105</x:v>
      </x:c>
      <x:c r="D1585" s="0" t="s">
        <x:v>105</x:v>
      </x:c>
      <x:c r="E1585" s="0" t="s">
        <x:v>83</x:v>
      </x:c>
      <x:c r="F1585" s="0" t="s">
        <x:v>84</x:v>
      </x:c>
      <x:c r="G1585" s="0" t="s">
        <x:v>67</x:v>
      </x:c>
      <x:c r="H1585" s="0" t="s">
        <x:v>68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106</x:v>
      </x:c>
      <x:c r="D1586" s="0" t="s">
        <x:v>106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22</x:v>
      </x:c>
    </x:row>
    <x:row r="1587" spans="1:10">
      <x:c r="A1587" s="0" t="s">
        <x:v>2</x:v>
      </x:c>
      <x:c r="B1587" s="0" t="s">
        <x:v>4</x:v>
      </x:c>
      <x:c r="C1587" s="0" t="s">
        <x:v>106</x:v>
      </x:c>
      <x:c r="D1587" s="0" t="s">
        <x:v>106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159</x:v>
      </x:c>
    </x:row>
    <x:row r="1588" spans="1:10">
      <x:c r="A1588" s="0" t="s">
        <x:v>2</x:v>
      </x:c>
      <x:c r="B1588" s="0" t="s">
        <x:v>4</x:v>
      </x:c>
      <x:c r="C1588" s="0" t="s">
        <x:v>106</x:v>
      </x:c>
      <x:c r="D1588" s="0" t="s">
        <x:v>106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353</x:v>
      </x:c>
    </x:row>
    <x:row r="1589" spans="1:10">
      <x:c r="A1589" s="0" t="s">
        <x:v>2</x:v>
      </x:c>
      <x:c r="B1589" s="0" t="s">
        <x:v>4</x:v>
      </x:c>
      <x:c r="C1589" s="0" t="s">
        <x:v>106</x:v>
      </x:c>
      <x:c r="D1589" s="0" t="s">
        <x:v>106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596</x:v>
      </x:c>
    </x:row>
    <x:row r="1590" spans="1:10">
      <x:c r="A1590" s="0" t="s">
        <x:v>2</x:v>
      </x:c>
      <x:c r="B1590" s="0" t="s">
        <x:v>4</x:v>
      </x:c>
      <x:c r="C1590" s="0" t="s">
        <x:v>106</x:v>
      </x:c>
      <x:c r="D1590" s="0" t="s">
        <x:v>106</x:v>
      </x:c>
      <x:c r="E1590" s="0" t="s">
        <x:v>50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450</x:v>
      </x:c>
    </x:row>
    <x:row r="1591" spans="1:10">
      <x:c r="A1591" s="0" t="s">
        <x:v>2</x:v>
      </x:c>
      <x:c r="B1591" s="0" t="s">
        <x:v>4</x:v>
      </x:c>
      <x:c r="C1591" s="0" t="s">
        <x:v>106</x:v>
      </x:c>
      <x:c r="D1591" s="0" t="s">
        <x:v>106</x:v>
      </x:c>
      <x:c r="E1591" s="0" t="s">
        <x:v>50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106</x:v>
      </x:c>
    </x:row>
    <x:row r="1592" spans="1:10">
      <x:c r="A1592" s="0" t="s">
        <x:v>2</x:v>
      </x:c>
      <x:c r="B1592" s="0" t="s">
        <x:v>4</x:v>
      </x:c>
      <x:c r="C1592" s="0" t="s">
        <x:v>106</x:v>
      </x:c>
      <x:c r="D1592" s="0" t="s">
        <x:v>106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106</x:v>
      </x:c>
      <x:c r="D1593" s="0" t="s">
        <x:v>106</x:v>
      </x:c>
      <x:c r="E1593" s="0" t="s">
        <x:v>50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1686</x:v>
      </x:c>
    </x:row>
    <x:row r="1594" spans="1:10">
      <x:c r="A1594" s="0" t="s">
        <x:v>2</x:v>
      </x:c>
      <x:c r="B1594" s="0" t="s">
        <x:v>4</x:v>
      </x:c>
      <x:c r="C1594" s="0" t="s">
        <x:v>106</x:v>
      </x:c>
      <x:c r="D1594" s="0" t="s">
        <x:v>106</x:v>
      </x:c>
      <x:c r="E1594" s="0" t="s">
        <x:v>69</x:v>
      </x:c>
      <x:c r="F1594" s="0" t="s">
        <x:v>70</x:v>
      </x:c>
      <x:c r="G1594" s="0" t="s">
        <x:v>52</x:v>
      </x:c>
      <x:c r="H1594" s="0" t="s">
        <x:v>53</x:v>
      </x:c>
      <x:c r="I1594" s="0" t="s">
        <x:v>54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106</x:v>
      </x:c>
      <x:c r="D1595" s="0" t="s">
        <x:v>106</x:v>
      </x:c>
      <x:c r="E1595" s="0" t="s">
        <x:v>69</x:v>
      </x:c>
      <x:c r="F1595" s="0" t="s">
        <x:v>70</x:v>
      </x:c>
      <x:c r="G1595" s="0" t="s">
        <x:v>55</x:v>
      </x:c>
      <x:c r="H1595" s="0" t="s">
        <x:v>56</x:v>
      </x:c>
      <x:c r="I1595" s="0" t="s">
        <x:v>54</x:v>
      </x:c>
      <x:c r="J1595" s="0">
        <x:v>113</x:v>
      </x:c>
    </x:row>
    <x:row r="1596" spans="1:10">
      <x:c r="A1596" s="0" t="s">
        <x:v>2</x:v>
      </x:c>
      <x:c r="B1596" s="0" t="s">
        <x:v>4</x:v>
      </x:c>
      <x:c r="C1596" s="0" t="s">
        <x:v>106</x:v>
      </x:c>
      <x:c r="D1596" s="0" t="s">
        <x:v>106</x:v>
      </x:c>
      <x:c r="E1596" s="0" t="s">
        <x:v>69</x:v>
      </x:c>
      <x:c r="F1596" s="0" t="s">
        <x:v>70</x:v>
      </x:c>
      <x:c r="G1596" s="0" t="s">
        <x:v>57</x:v>
      </x:c>
      <x:c r="H1596" s="0" t="s">
        <x:v>58</x:v>
      </x:c>
      <x:c r="I1596" s="0" t="s">
        <x:v>54</x:v>
      </x:c>
      <x:c r="J1596" s="0">
        <x:v>247</x:v>
      </x:c>
    </x:row>
    <x:row r="1597" spans="1:10">
      <x:c r="A1597" s="0" t="s">
        <x:v>2</x:v>
      </x:c>
      <x:c r="B1597" s="0" t="s">
        <x:v>4</x:v>
      </x:c>
      <x:c r="C1597" s="0" t="s">
        <x:v>106</x:v>
      </x:c>
      <x:c r="D1597" s="0" t="s">
        <x:v>106</x:v>
      </x:c>
      <x:c r="E1597" s="0" t="s">
        <x:v>69</x:v>
      </x:c>
      <x:c r="F1597" s="0" t="s">
        <x:v>70</x:v>
      </x:c>
      <x:c r="G1597" s="0" t="s">
        <x:v>59</x:v>
      </x:c>
      <x:c r="H1597" s="0" t="s">
        <x:v>60</x:v>
      </x:c>
      <x:c r="I1597" s="0" t="s">
        <x:v>54</x:v>
      </x:c>
      <x:c r="J1597" s="0">
        <x:v>539</x:v>
      </x:c>
    </x:row>
    <x:row r="1598" spans="1:10">
      <x:c r="A1598" s="0" t="s">
        <x:v>2</x:v>
      </x:c>
      <x:c r="B1598" s="0" t="s">
        <x:v>4</x:v>
      </x:c>
      <x:c r="C1598" s="0" t="s">
        <x:v>106</x:v>
      </x:c>
      <x:c r="D1598" s="0" t="s">
        <x:v>106</x:v>
      </x:c>
      <x:c r="E1598" s="0" t="s">
        <x:v>69</x:v>
      </x:c>
      <x:c r="F1598" s="0" t="s">
        <x:v>70</x:v>
      </x:c>
      <x:c r="G1598" s="0" t="s">
        <x:v>61</x:v>
      </x:c>
      <x:c r="H1598" s="0" t="s">
        <x:v>62</x:v>
      </x:c>
      <x:c r="I1598" s="0" t="s">
        <x:v>54</x:v>
      </x:c>
      <x:c r="J1598" s="0">
        <x:v>442</x:v>
      </x:c>
    </x:row>
    <x:row r="1599" spans="1:10">
      <x:c r="A1599" s="0" t="s">
        <x:v>2</x:v>
      </x:c>
      <x:c r="B1599" s="0" t="s">
        <x:v>4</x:v>
      </x:c>
      <x:c r="C1599" s="0" t="s">
        <x:v>106</x:v>
      </x:c>
      <x:c r="D1599" s="0" t="s">
        <x:v>106</x:v>
      </x:c>
      <x:c r="E1599" s="0" t="s">
        <x:v>69</x:v>
      </x:c>
      <x:c r="F1599" s="0" t="s">
        <x:v>70</x:v>
      </x:c>
      <x:c r="G1599" s="0" t="s">
        <x:v>63</x:v>
      </x:c>
      <x:c r="H1599" s="0" t="s">
        <x:v>64</x:v>
      </x:c>
      <x:c r="I1599" s="0" t="s">
        <x:v>54</x:v>
      </x:c>
      <x:c r="J1599" s="0">
        <x:v>102</x:v>
      </x:c>
    </x:row>
    <x:row r="1600" spans="1:10">
      <x:c r="A1600" s="0" t="s">
        <x:v>2</x:v>
      </x:c>
      <x:c r="B1600" s="0" t="s">
        <x:v>4</x:v>
      </x:c>
      <x:c r="C1600" s="0" t="s">
        <x:v>106</x:v>
      </x:c>
      <x:c r="D1600" s="0" t="s">
        <x:v>106</x:v>
      </x:c>
      <x:c r="E1600" s="0" t="s">
        <x:v>69</x:v>
      </x:c>
      <x:c r="F1600" s="0" t="s">
        <x:v>70</x:v>
      </x:c>
      <x:c r="G1600" s="0" t="s">
        <x:v>65</x:v>
      </x:c>
      <x:c r="H1600" s="0" t="s">
        <x:v>66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106</x:v>
      </x:c>
      <x:c r="D1601" s="0" t="s">
        <x:v>106</x:v>
      </x:c>
      <x:c r="E1601" s="0" t="s">
        <x:v>69</x:v>
      </x:c>
      <x:c r="F1601" s="0" t="s">
        <x:v>70</x:v>
      </x:c>
      <x:c r="G1601" s="0" t="s">
        <x:v>67</x:v>
      </x:c>
      <x:c r="H1601" s="0" t="s">
        <x:v>68</x:v>
      </x:c>
      <x:c r="I1601" s="0" t="s">
        <x:v>54</x:v>
      </x:c>
      <x:c r="J1601" s="0">
        <x:v>1456</x:v>
      </x:c>
    </x:row>
    <x:row r="1602" spans="1:10">
      <x:c r="A1602" s="0" t="s">
        <x:v>2</x:v>
      </x:c>
      <x:c r="B1602" s="0" t="s">
        <x:v>4</x:v>
      </x:c>
      <x:c r="C1602" s="0" t="s">
        <x:v>106</x:v>
      </x:c>
      <x:c r="D1602" s="0" t="s">
        <x:v>106</x:v>
      </x:c>
      <x:c r="E1602" s="0" t="s">
        <x:v>71</x:v>
      </x:c>
      <x:c r="F1602" s="0" t="s">
        <x:v>72</x:v>
      </x:c>
      <x:c r="G1602" s="0" t="s">
        <x:v>52</x:v>
      </x:c>
      <x:c r="H1602" s="0" t="s">
        <x:v>53</x:v>
      </x:c>
      <x:c r="I1602" s="0" t="s">
        <x:v>54</x:v>
      </x:c>
      <x:c r="J1602" s="0">
        <x:v>24</x:v>
      </x:c>
    </x:row>
    <x:row r="1603" spans="1:10">
      <x:c r="A1603" s="0" t="s">
        <x:v>2</x:v>
      </x:c>
      <x:c r="B1603" s="0" t="s">
        <x:v>4</x:v>
      </x:c>
      <x:c r="C1603" s="0" t="s">
        <x:v>106</x:v>
      </x:c>
      <x:c r="D1603" s="0" t="s">
        <x:v>106</x:v>
      </x:c>
      <x:c r="E1603" s="0" t="s">
        <x:v>71</x:v>
      </x:c>
      <x:c r="F1603" s="0" t="s">
        <x:v>72</x:v>
      </x:c>
      <x:c r="G1603" s="0" t="s">
        <x:v>55</x:v>
      </x:c>
      <x:c r="H1603" s="0" t="s">
        <x:v>56</x:v>
      </x:c>
      <x:c r="I1603" s="0" t="s">
        <x:v>54</x:v>
      </x:c>
      <x:c r="J1603" s="0">
        <x:v>115</x:v>
      </x:c>
    </x:row>
    <x:row r="1604" spans="1:10">
      <x:c r="A1604" s="0" t="s">
        <x:v>2</x:v>
      </x:c>
      <x:c r="B1604" s="0" t="s">
        <x:v>4</x:v>
      </x:c>
      <x:c r="C1604" s="0" t="s">
        <x:v>106</x:v>
      </x:c>
      <x:c r="D1604" s="0" t="s">
        <x:v>106</x:v>
      </x:c>
      <x:c r="E1604" s="0" t="s">
        <x:v>71</x:v>
      </x:c>
      <x:c r="F1604" s="0" t="s">
        <x:v>72</x:v>
      </x:c>
      <x:c r="G1604" s="0" t="s">
        <x:v>57</x:v>
      </x:c>
      <x:c r="H1604" s="0" t="s">
        <x:v>58</x:v>
      </x:c>
      <x:c r="I1604" s="0" t="s">
        <x:v>54</x:v>
      </x:c>
      <x:c r="J1604" s="0">
        <x:v>223</x:v>
      </x:c>
    </x:row>
    <x:row r="1605" spans="1:10">
      <x:c r="A1605" s="0" t="s">
        <x:v>2</x:v>
      </x:c>
      <x:c r="B1605" s="0" t="s">
        <x:v>4</x:v>
      </x:c>
      <x:c r="C1605" s="0" t="s">
        <x:v>106</x:v>
      </x:c>
      <x:c r="D1605" s="0" t="s">
        <x:v>106</x:v>
      </x:c>
      <x:c r="E1605" s="0" t="s">
        <x:v>71</x:v>
      </x:c>
      <x:c r="F1605" s="0" t="s">
        <x:v>72</x:v>
      </x:c>
      <x:c r="G1605" s="0" t="s">
        <x:v>59</x:v>
      </x:c>
      <x:c r="H1605" s="0" t="s">
        <x:v>60</x:v>
      </x:c>
      <x:c r="I1605" s="0" t="s">
        <x:v>54</x:v>
      </x:c>
      <x:c r="J1605" s="0">
        <x:v>462</x:v>
      </x:c>
    </x:row>
    <x:row r="1606" spans="1:10">
      <x:c r="A1606" s="0" t="s">
        <x:v>2</x:v>
      </x:c>
      <x:c r="B1606" s="0" t="s">
        <x:v>4</x:v>
      </x:c>
      <x:c r="C1606" s="0" t="s">
        <x:v>106</x:v>
      </x:c>
      <x:c r="D1606" s="0" t="s">
        <x:v>106</x:v>
      </x:c>
      <x:c r="E1606" s="0" t="s">
        <x:v>71</x:v>
      </x:c>
      <x:c r="F1606" s="0" t="s">
        <x:v>72</x:v>
      </x:c>
      <x:c r="G1606" s="0" t="s">
        <x:v>61</x:v>
      </x:c>
      <x:c r="H1606" s="0" t="s">
        <x:v>62</x:v>
      </x:c>
      <x:c r="I1606" s="0" t="s">
        <x:v>54</x:v>
      </x:c>
      <x:c r="J1606" s="0">
        <x:v>400</x:v>
      </x:c>
    </x:row>
    <x:row r="1607" spans="1:10">
      <x:c r="A1607" s="0" t="s">
        <x:v>2</x:v>
      </x:c>
      <x:c r="B1607" s="0" t="s">
        <x:v>4</x:v>
      </x:c>
      <x:c r="C1607" s="0" t="s">
        <x:v>106</x:v>
      </x:c>
      <x:c r="D1607" s="0" t="s">
        <x:v>106</x:v>
      </x:c>
      <x:c r="E1607" s="0" t="s">
        <x:v>71</x:v>
      </x:c>
      <x:c r="F1607" s="0" t="s">
        <x:v>72</x:v>
      </x:c>
      <x:c r="G1607" s="0" t="s">
        <x:v>63</x:v>
      </x:c>
      <x:c r="H1607" s="0" t="s">
        <x:v>64</x:v>
      </x:c>
      <x:c r="I1607" s="0" t="s">
        <x:v>54</x:v>
      </x:c>
      <x:c r="J1607" s="0">
        <x:v>81</x:v>
      </x:c>
    </x:row>
    <x:row r="1608" spans="1:10">
      <x:c r="A1608" s="0" t="s">
        <x:v>2</x:v>
      </x:c>
      <x:c r="B1608" s="0" t="s">
        <x:v>4</x:v>
      </x:c>
      <x:c r="C1608" s="0" t="s">
        <x:v>106</x:v>
      </x:c>
      <x:c r="D1608" s="0" t="s">
        <x:v>106</x:v>
      </x:c>
      <x:c r="E1608" s="0" t="s">
        <x:v>71</x:v>
      </x:c>
      <x:c r="F1608" s="0" t="s">
        <x:v>72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106</x:v>
      </x:c>
      <x:c r="D1609" s="0" t="s">
        <x:v>106</x:v>
      </x:c>
      <x:c r="E1609" s="0" t="s">
        <x:v>71</x:v>
      </x:c>
      <x:c r="F1609" s="0" t="s">
        <x:v>72</x:v>
      </x:c>
      <x:c r="G1609" s="0" t="s">
        <x:v>67</x:v>
      </x:c>
      <x:c r="H1609" s="0" t="s">
        <x:v>68</x:v>
      </x:c>
      <x:c r="I1609" s="0" t="s">
        <x:v>54</x:v>
      </x:c>
      <x:c r="J1609" s="0">
        <x:v>1305</x:v>
      </x:c>
    </x:row>
    <x:row r="1610" spans="1:10">
      <x:c r="A1610" s="0" t="s">
        <x:v>2</x:v>
      </x:c>
      <x:c r="B1610" s="0" t="s">
        <x:v>4</x:v>
      </x:c>
      <x:c r="C1610" s="0" t="s">
        <x:v>106</x:v>
      </x:c>
      <x:c r="D1610" s="0" t="s">
        <x:v>106</x:v>
      </x:c>
      <x:c r="E1610" s="0" t="s">
        <x:v>73</x:v>
      </x:c>
      <x:c r="F1610" s="0" t="s">
        <x:v>74</x:v>
      </x:c>
      <x:c r="G1610" s="0" t="s">
        <x:v>52</x:v>
      </x:c>
      <x:c r="H1610" s="0" t="s">
        <x:v>53</x:v>
      </x:c>
      <x:c r="I1610" s="0" t="s">
        <x:v>54</x:v>
      </x:c>
      <x:c r="J1610" s="0">
        <x:v>46</x:v>
      </x:c>
    </x:row>
    <x:row r="1611" spans="1:10">
      <x:c r="A1611" s="0" t="s">
        <x:v>2</x:v>
      </x:c>
      <x:c r="B1611" s="0" t="s">
        <x:v>4</x:v>
      </x:c>
      <x:c r="C1611" s="0" t="s">
        <x:v>106</x:v>
      </x:c>
      <x:c r="D1611" s="0" t="s">
        <x:v>106</x:v>
      </x:c>
      <x:c r="E1611" s="0" t="s">
        <x:v>73</x:v>
      </x:c>
      <x:c r="F1611" s="0" t="s">
        <x:v>74</x:v>
      </x:c>
      <x:c r="G1611" s="0" t="s">
        <x:v>55</x:v>
      </x:c>
      <x:c r="H1611" s="0" t="s">
        <x:v>56</x:v>
      </x:c>
      <x:c r="I1611" s="0" t="s">
        <x:v>54</x:v>
      </x:c>
      <x:c r="J1611" s="0">
        <x:v>190</x:v>
      </x:c>
    </x:row>
    <x:row r="1612" spans="1:10">
      <x:c r="A1612" s="0" t="s">
        <x:v>2</x:v>
      </x:c>
      <x:c r="B1612" s="0" t="s">
        <x:v>4</x:v>
      </x:c>
      <x:c r="C1612" s="0" t="s">
        <x:v>106</x:v>
      </x:c>
      <x:c r="D1612" s="0" t="s">
        <x:v>106</x:v>
      </x:c>
      <x:c r="E1612" s="0" t="s">
        <x:v>73</x:v>
      </x:c>
      <x:c r="F1612" s="0" t="s">
        <x:v>74</x:v>
      </x:c>
      <x:c r="G1612" s="0" t="s">
        <x:v>57</x:v>
      </x:c>
      <x:c r="H1612" s="0" t="s">
        <x:v>58</x:v>
      </x:c>
      <x:c r="I1612" s="0" t="s">
        <x:v>54</x:v>
      </x:c>
      <x:c r="J1612" s="0">
        <x:v>348</x:v>
      </x:c>
    </x:row>
    <x:row r="1613" spans="1:10">
      <x:c r="A1613" s="0" t="s">
        <x:v>2</x:v>
      </x:c>
      <x:c r="B1613" s="0" t="s">
        <x:v>4</x:v>
      </x:c>
      <x:c r="C1613" s="0" t="s">
        <x:v>106</x:v>
      </x:c>
      <x:c r="D1613" s="0" t="s">
        <x:v>106</x:v>
      </x:c>
      <x:c r="E1613" s="0" t="s">
        <x:v>73</x:v>
      </x:c>
      <x:c r="F1613" s="0" t="s">
        <x:v>74</x:v>
      </x:c>
      <x:c r="G1613" s="0" t="s">
        <x:v>59</x:v>
      </x:c>
      <x:c r="H1613" s="0" t="s">
        <x:v>60</x:v>
      </x:c>
      <x:c r="I1613" s="0" t="s">
        <x:v>54</x:v>
      </x:c>
      <x:c r="J1613" s="0">
        <x:v>559</x:v>
      </x:c>
    </x:row>
    <x:row r="1614" spans="1:10">
      <x:c r="A1614" s="0" t="s">
        <x:v>2</x:v>
      </x:c>
      <x:c r="B1614" s="0" t="s">
        <x:v>4</x:v>
      </x:c>
      <x:c r="C1614" s="0" t="s">
        <x:v>106</x:v>
      </x:c>
      <x:c r="D1614" s="0" t="s">
        <x:v>106</x:v>
      </x:c>
      <x:c r="E1614" s="0" t="s">
        <x:v>73</x:v>
      </x:c>
      <x:c r="F1614" s="0" t="s">
        <x:v>74</x:v>
      </x:c>
      <x:c r="G1614" s="0" t="s">
        <x:v>61</x:v>
      </x:c>
      <x:c r="H1614" s="0" t="s">
        <x:v>62</x:v>
      </x:c>
      <x:c r="I1614" s="0" t="s">
        <x:v>54</x:v>
      </x:c>
      <x:c r="J1614" s="0">
        <x:v>424</x:v>
      </x:c>
    </x:row>
    <x:row r="1615" spans="1:10">
      <x:c r="A1615" s="0" t="s">
        <x:v>2</x:v>
      </x:c>
      <x:c r="B1615" s="0" t="s">
        <x:v>4</x:v>
      </x:c>
      <x:c r="C1615" s="0" t="s">
        <x:v>106</x:v>
      </x:c>
      <x:c r="D1615" s="0" t="s">
        <x:v>106</x:v>
      </x:c>
      <x:c r="E1615" s="0" t="s">
        <x:v>73</x:v>
      </x:c>
      <x:c r="F1615" s="0" t="s">
        <x:v>74</x:v>
      </x:c>
      <x:c r="G1615" s="0" t="s">
        <x:v>63</x:v>
      </x:c>
      <x:c r="H1615" s="0" t="s">
        <x:v>64</x:v>
      </x:c>
      <x:c r="I1615" s="0" t="s">
        <x:v>54</x:v>
      </x:c>
      <x:c r="J1615" s="0">
        <x:v>88</x:v>
      </x:c>
    </x:row>
    <x:row r="1616" spans="1:10">
      <x:c r="A1616" s="0" t="s">
        <x:v>2</x:v>
      </x:c>
      <x:c r="B1616" s="0" t="s">
        <x:v>4</x:v>
      </x:c>
      <x:c r="C1616" s="0" t="s">
        <x:v>106</x:v>
      </x:c>
      <x:c r="D1616" s="0" t="s">
        <x:v>106</x:v>
      </x:c>
      <x:c r="E1616" s="0" t="s">
        <x:v>73</x:v>
      </x:c>
      <x:c r="F1616" s="0" t="s">
        <x:v>74</x:v>
      </x:c>
      <x:c r="G1616" s="0" t="s">
        <x:v>65</x:v>
      </x:c>
      <x:c r="H1616" s="0" t="s">
        <x:v>66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106</x:v>
      </x:c>
      <x:c r="D1617" s="0" t="s">
        <x:v>106</x:v>
      </x:c>
      <x:c r="E1617" s="0" t="s">
        <x:v>73</x:v>
      </x:c>
      <x:c r="F1617" s="0" t="s">
        <x:v>74</x:v>
      </x:c>
      <x:c r="G1617" s="0" t="s">
        <x:v>67</x:v>
      </x:c>
      <x:c r="H1617" s="0" t="s">
        <x:v>68</x:v>
      </x:c>
      <x:c r="I1617" s="0" t="s">
        <x:v>54</x:v>
      </x:c>
      <x:c r="J1617" s="0">
        <x:v>1655</x:v>
      </x:c>
    </x:row>
    <x:row r="1618" spans="1:10">
      <x:c r="A1618" s="0" t="s">
        <x:v>2</x:v>
      </x:c>
      <x:c r="B1618" s="0" t="s">
        <x:v>4</x:v>
      </x:c>
      <x:c r="C1618" s="0" t="s">
        <x:v>106</x:v>
      </x:c>
      <x:c r="D1618" s="0" t="s">
        <x:v>106</x:v>
      </x:c>
      <x:c r="E1618" s="0" t="s">
        <x:v>75</x:v>
      </x:c>
      <x:c r="F1618" s="0" t="s">
        <x:v>76</x:v>
      </x:c>
      <x:c r="G1618" s="0" t="s">
        <x:v>52</x:v>
      </x:c>
      <x:c r="H1618" s="0" t="s">
        <x:v>53</x:v>
      </x:c>
      <x:c r="I1618" s="0" t="s">
        <x:v>54</x:v>
      </x:c>
      <x:c r="J1618" s="0">
        <x:v>29</x:v>
      </x:c>
    </x:row>
    <x:row r="1619" spans="1:10">
      <x:c r="A1619" s="0" t="s">
        <x:v>2</x:v>
      </x:c>
      <x:c r="B1619" s="0" t="s">
        <x:v>4</x:v>
      </x:c>
      <x:c r="C1619" s="0" t="s">
        <x:v>106</x:v>
      </x:c>
      <x:c r="D1619" s="0" t="s">
        <x:v>106</x:v>
      </x:c>
      <x:c r="E1619" s="0" t="s">
        <x:v>75</x:v>
      </x:c>
      <x:c r="F1619" s="0" t="s">
        <x:v>76</x:v>
      </x:c>
      <x:c r="G1619" s="0" t="s">
        <x:v>55</x:v>
      </x:c>
      <x:c r="H1619" s="0" t="s">
        <x:v>56</x:v>
      </x:c>
      <x:c r="I1619" s="0" t="s">
        <x:v>54</x:v>
      </x:c>
      <x:c r="J1619" s="0">
        <x:v>163</x:v>
      </x:c>
    </x:row>
    <x:row r="1620" spans="1:10">
      <x:c r="A1620" s="0" t="s">
        <x:v>2</x:v>
      </x:c>
      <x:c r="B1620" s="0" t="s">
        <x:v>4</x:v>
      </x:c>
      <x:c r="C1620" s="0" t="s">
        <x:v>106</x:v>
      </x:c>
      <x:c r="D1620" s="0" t="s">
        <x:v>106</x:v>
      </x:c>
      <x:c r="E1620" s="0" t="s">
        <x:v>75</x:v>
      </x:c>
      <x:c r="F1620" s="0" t="s">
        <x:v>76</x:v>
      </x:c>
      <x:c r="G1620" s="0" t="s">
        <x:v>57</x:v>
      </x:c>
      <x:c r="H1620" s="0" t="s">
        <x:v>58</x:v>
      </x:c>
      <x:c r="I1620" s="0" t="s">
        <x:v>54</x:v>
      </x:c>
      <x:c r="J1620" s="0">
        <x:v>331</x:v>
      </x:c>
    </x:row>
    <x:row r="1621" spans="1:10">
      <x:c r="A1621" s="0" t="s">
        <x:v>2</x:v>
      </x:c>
      <x:c r="B1621" s="0" t="s">
        <x:v>4</x:v>
      </x:c>
      <x:c r="C1621" s="0" t="s">
        <x:v>106</x:v>
      </x:c>
      <x:c r="D1621" s="0" t="s">
        <x:v>106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54</x:v>
      </x:c>
      <x:c r="J1621" s="0">
        <x:v>799</x:v>
      </x:c>
    </x:row>
    <x:row r="1622" spans="1:10">
      <x:c r="A1622" s="0" t="s">
        <x:v>2</x:v>
      </x:c>
      <x:c r="B1622" s="0" t="s">
        <x:v>4</x:v>
      </x:c>
      <x:c r="C1622" s="0" t="s">
        <x:v>106</x:v>
      </x:c>
      <x:c r="D1622" s="0" t="s">
        <x:v>106</x:v>
      </x:c>
      <x:c r="E1622" s="0" t="s">
        <x:v>75</x:v>
      </x:c>
      <x:c r="F1622" s="0" t="s">
        <x:v>76</x:v>
      </x:c>
      <x:c r="G1622" s="0" t="s">
        <x:v>61</x:v>
      </x:c>
      <x:c r="H1622" s="0" t="s">
        <x:v>62</x:v>
      </x:c>
      <x:c r="I1622" s="0" t="s">
        <x:v>54</x:v>
      </x:c>
      <x:c r="J1622" s="0">
        <x:v>731</x:v>
      </x:c>
    </x:row>
    <x:row r="1623" spans="1:10">
      <x:c r="A1623" s="0" t="s">
        <x:v>2</x:v>
      </x:c>
      <x:c r="B1623" s="0" t="s">
        <x:v>4</x:v>
      </x:c>
      <x:c r="C1623" s="0" t="s">
        <x:v>106</x:v>
      </x:c>
      <x:c r="D1623" s="0" t="s">
        <x:v>106</x:v>
      </x:c>
      <x:c r="E1623" s="0" t="s">
        <x:v>75</x:v>
      </x:c>
      <x:c r="F1623" s="0" t="s">
        <x:v>76</x:v>
      </x:c>
      <x:c r="G1623" s="0" t="s">
        <x:v>63</x:v>
      </x:c>
      <x:c r="H1623" s="0" t="s">
        <x:v>64</x:v>
      </x:c>
      <x:c r="I1623" s="0" t="s">
        <x:v>54</x:v>
      </x:c>
      <x:c r="J1623" s="0">
        <x:v>182</x:v>
      </x:c>
    </x:row>
    <x:row r="1624" spans="1:10">
      <x:c r="A1624" s="0" t="s">
        <x:v>2</x:v>
      </x:c>
      <x:c r="B1624" s="0" t="s">
        <x:v>4</x:v>
      </x:c>
      <x:c r="C1624" s="0" t="s">
        <x:v>106</x:v>
      </x:c>
      <x:c r="D1624" s="0" t="s">
        <x:v>106</x:v>
      </x:c>
      <x:c r="E1624" s="0" t="s">
        <x:v>75</x:v>
      </x:c>
      <x:c r="F1624" s="0" t="s">
        <x:v>76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106</x:v>
      </x:c>
      <x:c r="D1625" s="0" t="s">
        <x:v>106</x:v>
      </x:c>
      <x:c r="E1625" s="0" t="s">
        <x:v>75</x:v>
      </x:c>
      <x:c r="F1625" s="0" t="s">
        <x:v>76</x:v>
      </x:c>
      <x:c r="G1625" s="0" t="s">
        <x:v>67</x:v>
      </x:c>
      <x:c r="H1625" s="0" t="s">
        <x:v>68</x:v>
      </x:c>
      <x:c r="I1625" s="0" t="s">
        <x:v>54</x:v>
      </x:c>
      <x:c r="J1625" s="0">
        <x:v>2235</x:v>
      </x:c>
    </x:row>
    <x:row r="1626" spans="1:10">
      <x:c r="A1626" s="0" t="s">
        <x:v>2</x:v>
      </x:c>
      <x:c r="B1626" s="0" t="s">
        <x:v>4</x:v>
      </x:c>
      <x:c r="C1626" s="0" t="s">
        <x:v>106</x:v>
      </x:c>
      <x:c r="D1626" s="0" t="s">
        <x:v>106</x:v>
      </x:c>
      <x:c r="E1626" s="0" t="s">
        <x:v>77</x:v>
      </x:c>
      <x:c r="F1626" s="0" t="s">
        <x:v>78</x:v>
      </x:c>
      <x:c r="G1626" s="0" t="s">
        <x:v>52</x:v>
      </x:c>
      <x:c r="H1626" s="0" t="s">
        <x:v>53</x:v>
      </x:c>
      <x:c r="I1626" s="0" t="s">
        <x:v>54</x:v>
      </x:c>
      <x:c r="J1626" s="0">
        <x:v>77</x:v>
      </x:c>
    </x:row>
    <x:row r="1627" spans="1:10">
      <x:c r="A1627" s="0" t="s">
        <x:v>2</x:v>
      </x:c>
      <x:c r="B1627" s="0" t="s">
        <x:v>4</x:v>
      </x:c>
      <x:c r="C1627" s="0" t="s">
        <x:v>106</x:v>
      </x:c>
      <x:c r="D1627" s="0" t="s">
        <x:v>106</x:v>
      </x:c>
      <x:c r="E1627" s="0" t="s">
        <x:v>77</x:v>
      </x:c>
      <x:c r="F1627" s="0" t="s">
        <x:v>78</x:v>
      </x:c>
      <x:c r="G1627" s="0" t="s">
        <x:v>55</x:v>
      </x:c>
      <x:c r="H1627" s="0" t="s">
        <x:v>56</x:v>
      </x:c>
      <x:c r="I1627" s="0" t="s">
        <x:v>54</x:v>
      </x:c>
      <x:c r="J1627" s="0">
        <x:v>381</x:v>
      </x:c>
    </x:row>
    <x:row r="1628" spans="1:10">
      <x:c r="A1628" s="0" t="s">
        <x:v>2</x:v>
      </x:c>
      <x:c r="B1628" s="0" t="s">
        <x:v>4</x:v>
      </x:c>
      <x:c r="C1628" s="0" t="s">
        <x:v>106</x:v>
      </x:c>
      <x:c r="D1628" s="0" t="s">
        <x:v>106</x:v>
      </x:c>
      <x:c r="E1628" s="0" t="s">
        <x:v>77</x:v>
      </x:c>
      <x:c r="F1628" s="0" t="s">
        <x:v>78</x:v>
      </x:c>
      <x:c r="G1628" s="0" t="s">
        <x:v>57</x:v>
      </x:c>
      <x:c r="H1628" s="0" t="s">
        <x:v>58</x:v>
      </x:c>
      <x:c r="I1628" s="0" t="s">
        <x:v>54</x:v>
      </x:c>
      <x:c r="J1628" s="0">
        <x:v>831</x:v>
      </x:c>
    </x:row>
    <x:row r="1629" spans="1:10">
      <x:c r="A1629" s="0" t="s">
        <x:v>2</x:v>
      </x:c>
      <x:c r="B1629" s="0" t="s">
        <x:v>4</x:v>
      </x:c>
      <x:c r="C1629" s="0" t="s">
        <x:v>106</x:v>
      </x:c>
      <x:c r="D1629" s="0" t="s">
        <x:v>106</x:v>
      </x:c>
      <x:c r="E1629" s="0" t="s">
        <x:v>77</x:v>
      </x:c>
      <x:c r="F1629" s="0" t="s">
        <x:v>78</x:v>
      </x:c>
      <x:c r="G1629" s="0" t="s">
        <x:v>59</x:v>
      </x:c>
      <x:c r="H1629" s="0" t="s">
        <x:v>60</x:v>
      </x:c>
      <x:c r="I1629" s="0" t="s">
        <x:v>54</x:v>
      </x:c>
      <x:c r="J1629" s="0">
        <x:v>1700</x:v>
      </x:c>
    </x:row>
    <x:row r="1630" spans="1:10">
      <x:c r="A1630" s="0" t="s">
        <x:v>2</x:v>
      </x:c>
      <x:c r="B1630" s="0" t="s">
        <x:v>4</x:v>
      </x:c>
      <x:c r="C1630" s="0" t="s">
        <x:v>106</x:v>
      </x:c>
      <x:c r="D1630" s="0" t="s">
        <x:v>106</x:v>
      </x:c>
      <x:c r="E1630" s="0" t="s">
        <x:v>77</x:v>
      </x:c>
      <x:c r="F1630" s="0" t="s">
        <x:v>78</x:v>
      </x:c>
      <x:c r="G1630" s="0" t="s">
        <x:v>61</x:v>
      </x:c>
      <x:c r="H1630" s="0" t="s">
        <x:v>62</x:v>
      </x:c>
      <x:c r="I1630" s="0" t="s">
        <x:v>54</x:v>
      </x:c>
      <x:c r="J1630" s="0">
        <x:v>1518</x:v>
      </x:c>
    </x:row>
    <x:row r="1631" spans="1:10">
      <x:c r="A1631" s="0" t="s">
        <x:v>2</x:v>
      </x:c>
      <x:c r="B1631" s="0" t="s">
        <x:v>4</x:v>
      </x:c>
      <x:c r="C1631" s="0" t="s">
        <x:v>106</x:v>
      </x:c>
      <x:c r="D1631" s="0" t="s">
        <x:v>106</x:v>
      </x:c>
      <x:c r="E1631" s="0" t="s">
        <x:v>77</x:v>
      </x:c>
      <x:c r="F1631" s="0" t="s">
        <x:v>78</x:v>
      </x:c>
      <x:c r="G1631" s="0" t="s">
        <x:v>63</x:v>
      </x:c>
      <x:c r="H1631" s="0" t="s">
        <x:v>64</x:v>
      </x:c>
      <x:c r="I1631" s="0" t="s">
        <x:v>54</x:v>
      </x:c>
      <x:c r="J1631" s="0">
        <x:v>348</x:v>
      </x:c>
    </x:row>
    <x:row r="1632" spans="1:10">
      <x:c r="A1632" s="0" t="s">
        <x:v>2</x:v>
      </x:c>
      <x:c r="B1632" s="0" t="s">
        <x:v>4</x:v>
      </x:c>
      <x:c r="C1632" s="0" t="s">
        <x:v>106</x:v>
      </x:c>
      <x:c r="D1632" s="0" t="s">
        <x:v>106</x:v>
      </x:c>
      <x:c r="E1632" s="0" t="s">
        <x:v>77</x:v>
      </x:c>
      <x:c r="F1632" s="0" t="s">
        <x:v>78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106</x:v>
      </x:c>
      <x:c r="D1633" s="0" t="s">
        <x:v>106</x:v>
      </x:c>
      <x:c r="E1633" s="0" t="s">
        <x:v>77</x:v>
      </x:c>
      <x:c r="F1633" s="0" t="s">
        <x:v>78</x:v>
      </x:c>
      <x:c r="G1633" s="0" t="s">
        <x:v>67</x:v>
      </x:c>
      <x:c r="H1633" s="0" t="s">
        <x:v>68</x:v>
      </x:c>
      <x:c r="I1633" s="0" t="s">
        <x:v>54</x:v>
      </x:c>
      <x:c r="J1633" s="0">
        <x:v>4855</x:v>
      </x:c>
    </x:row>
    <x:row r="1634" spans="1:10">
      <x:c r="A1634" s="0" t="s">
        <x:v>2</x:v>
      </x:c>
      <x:c r="B1634" s="0" t="s">
        <x:v>4</x:v>
      </x:c>
      <x:c r="C1634" s="0" t="s">
        <x:v>106</x:v>
      </x:c>
      <x:c r="D1634" s="0" t="s">
        <x:v>106</x:v>
      </x:c>
      <x:c r="E1634" s="0" t="s">
        <x:v>79</x:v>
      </x:c>
      <x:c r="F1634" s="0" t="s">
        <x:v>80</x:v>
      </x:c>
      <x:c r="G1634" s="0" t="s">
        <x:v>52</x:v>
      </x:c>
      <x:c r="H1634" s="0" t="s">
        <x:v>53</x:v>
      </x:c>
      <x:c r="I1634" s="0" t="s">
        <x:v>54</x:v>
      </x:c>
      <x:c r="J1634" s="0">
        <x:v>27</x:v>
      </x:c>
    </x:row>
    <x:row r="1635" spans="1:10">
      <x:c r="A1635" s="0" t="s">
        <x:v>2</x:v>
      </x:c>
      <x:c r="B1635" s="0" t="s">
        <x:v>4</x:v>
      </x:c>
      <x:c r="C1635" s="0" t="s">
        <x:v>106</x:v>
      </x:c>
      <x:c r="D1635" s="0" t="s">
        <x:v>106</x:v>
      </x:c>
      <x:c r="E1635" s="0" t="s">
        <x:v>79</x:v>
      </x:c>
      <x:c r="F1635" s="0" t="s">
        <x:v>80</x:v>
      </x:c>
      <x:c r="G1635" s="0" t="s">
        <x:v>55</x:v>
      </x:c>
      <x:c r="H1635" s="0" t="s">
        <x:v>56</x:v>
      </x:c>
      <x:c r="I1635" s="0" t="s">
        <x:v>54</x:v>
      </x:c>
      <x:c r="J1635" s="0">
        <x:v>141</x:v>
      </x:c>
    </x:row>
    <x:row r="1636" spans="1:10">
      <x:c r="A1636" s="0" t="s">
        <x:v>2</x:v>
      </x:c>
      <x:c r="B1636" s="0" t="s">
        <x:v>4</x:v>
      </x:c>
      <x:c r="C1636" s="0" t="s">
        <x:v>106</x:v>
      </x:c>
      <x:c r="D1636" s="0" t="s">
        <x:v>106</x:v>
      </x:c>
      <x:c r="E1636" s="0" t="s">
        <x:v>79</x:v>
      </x:c>
      <x:c r="F1636" s="0" t="s">
        <x:v>80</x:v>
      </x:c>
      <x:c r="G1636" s="0" t="s">
        <x:v>57</x:v>
      </x:c>
      <x:c r="H1636" s="0" t="s">
        <x:v>58</x:v>
      </x:c>
      <x:c r="I1636" s="0" t="s">
        <x:v>54</x:v>
      </x:c>
      <x:c r="J1636" s="0">
        <x:v>322</x:v>
      </x:c>
    </x:row>
    <x:row r="1637" spans="1:10">
      <x:c r="A1637" s="0" t="s">
        <x:v>2</x:v>
      </x:c>
      <x:c r="B1637" s="0" t="s">
        <x:v>4</x:v>
      </x:c>
      <x:c r="C1637" s="0" t="s">
        <x:v>106</x:v>
      </x:c>
      <x:c r="D1637" s="0" t="s">
        <x:v>106</x:v>
      </x:c>
      <x:c r="E1637" s="0" t="s">
        <x:v>79</x:v>
      </x:c>
      <x:c r="F1637" s="0" t="s">
        <x:v>80</x:v>
      </x:c>
      <x:c r="G1637" s="0" t="s">
        <x:v>59</x:v>
      </x:c>
      <x:c r="H1637" s="0" t="s">
        <x:v>60</x:v>
      </x:c>
      <x:c r="I1637" s="0" t="s">
        <x:v>54</x:v>
      </x:c>
      <x:c r="J1637" s="0">
        <x:v>802</x:v>
      </x:c>
    </x:row>
    <x:row r="1638" spans="1:10">
      <x:c r="A1638" s="0" t="s">
        <x:v>2</x:v>
      </x:c>
      <x:c r="B1638" s="0" t="s">
        <x:v>4</x:v>
      </x:c>
      <x:c r="C1638" s="0" t="s">
        <x:v>106</x:v>
      </x:c>
      <x:c r="D1638" s="0" t="s">
        <x:v>106</x:v>
      </x:c>
      <x:c r="E1638" s="0" t="s">
        <x:v>79</x:v>
      </x:c>
      <x:c r="F1638" s="0" t="s">
        <x:v>80</x:v>
      </x:c>
      <x:c r="G1638" s="0" t="s">
        <x:v>61</x:v>
      </x:c>
      <x:c r="H1638" s="0" t="s">
        <x:v>62</x:v>
      </x:c>
      <x:c r="I1638" s="0" t="s">
        <x:v>54</x:v>
      </x:c>
      <x:c r="J1638" s="0">
        <x:v>612</x:v>
      </x:c>
    </x:row>
    <x:row r="1639" spans="1:10">
      <x:c r="A1639" s="0" t="s">
        <x:v>2</x:v>
      </x:c>
      <x:c r="B1639" s="0" t="s">
        <x:v>4</x:v>
      </x:c>
      <x:c r="C1639" s="0" t="s">
        <x:v>106</x:v>
      </x:c>
      <x:c r="D1639" s="0" t="s">
        <x:v>106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54</x:v>
      </x:c>
      <x:c r="J1639" s="0">
        <x:v>133</x:v>
      </x:c>
    </x:row>
    <x:row r="1640" spans="1:10">
      <x:c r="A1640" s="0" t="s">
        <x:v>2</x:v>
      </x:c>
      <x:c r="B1640" s="0" t="s">
        <x:v>4</x:v>
      </x:c>
      <x:c r="C1640" s="0" t="s">
        <x:v>106</x:v>
      </x:c>
      <x:c r="D1640" s="0" t="s">
        <x:v>106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106</x:v>
      </x:c>
      <x:c r="D1641" s="0" t="s">
        <x:v>106</x:v>
      </x:c>
      <x:c r="E1641" s="0" t="s">
        <x:v>79</x:v>
      </x:c>
      <x:c r="F1641" s="0" t="s">
        <x:v>80</x:v>
      </x:c>
      <x:c r="G1641" s="0" t="s">
        <x:v>67</x:v>
      </x:c>
      <x:c r="H1641" s="0" t="s">
        <x:v>68</x:v>
      </x:c>
      <x:c r="I1641" s="0" t="s">
        <x:v>54</x:v>
      </x:c>
      <x:c r="J1641" s="0">
        <x:v>2037</x:v>
      </x:c>
    </x:row>
    <x:row r="1642" spans="1:10">
      <x:c r="A1642" s="0" t="s">
        <x:v>2</x:v>
      </x:c>
      <x:c r="B1642" s="0" t="s">
        <x:v>4</x:v>
      </x:c>
      <x:c r="C1642" s="0" t="s">
        <x:v>106</x:v>
      </x:c>
      <x:c r="D1642" s="0" t="s">
        <x:v>106</x:v>
      </x:c>
      <x:c r="E1642" s="0" t="s">
        <x:v>81</x:v>
      </x:c>
      <x:c r="F1642" s="0" t="s">
        <x:v>82</x:v>
      </x:c>
      <x:c r="G1642" s="0" t="s">
        <x:v>52</x:v>
      </x:c>
      <x:c r="H1642" s="0" t="s">
        <x:v>53</x:v>
      </x:c>
      <x:c r="I1642" s="0" t="s">
        <x:v>54</x:v>
      </x:c>
      <x:c r="J1642" s="0">
        <x:v>24</x:v>
      </x:c>
    </x:row>
    <x:row r="1643" spans="1:10">
      <x:c r="A1643" s="0" t="s">
        <x:v>2</x:v>
      </x:c>
      <x:c r="B1643" s="0" t="s">
        <x:v>4</x:v>
      </x:c>
      <x:c r="C1643" s="0" t="s">
        <x:v>106</x:v>
      </x:c>
      <x:c r="D1643" s="0" t="s">
        <x:v>106</x:v>
      </x:c>
      <x:c r="E1643" s="0" t="s">
        <x:v>81</x:v>
      </x:c>
      <x:c r="F1643" s="0" t="s">
        <x:v>82</x:v>
      </x:c>
      <x:c r="G1643" s="0" t="s">
        <x:v>55</x:v>
      </x:c>
      <x:c r="H1643" s="0" t="s">
        <x:v>56</x:v>
      </x:c>
      <x:c r="I1643" s="0" t="s">
        <x:v>54</x:v>
      </x:c>
      <x:c r="J1643" s="0">
        <x:v>108</x:v>
      </x:c>
    </x:row>
    <x:row r="1644" spans="1:10">
      <x:c r="A1644" s="0" t="s">
        <x:v>2</x:v>
      </x:c>
      <x:c r="B1644" s="0" t="s">
        <x:v>4</x:v>
      </x:c>
      <x:c r="C1644" s="0" t="s">
        <x:v>106</x:v>
      </x:c>
      <x:c r="D1644" s="0" t="s">
        <x:v>106</x:v>
      </x:c>
      <x:c r="E1644" s="0" t="s">
        <x:v>81</x:v>
      </x:c>
      <x:c r="F1644" s="0" t="s">
        <x:v>82</x:v>
      </x:c>
      <x:c r="G1644" s="0" t="s">
        <x:v>57</x:v>
      </x:c>
      <x:c r="H1644" s="0" t="s">
        <x:v>58</x:v>
      </x:c>
      <x:c r="I1644" s="0" t="s">
        <x:v>54</x:v>
      </x:c>
      <x:c r="J1644" s="0">
        <x:v>205</x:v>
      </x:c>
    </x:row>
    <x:row r="1645" spans="1:10">
      <x:c r="A1645" s="0" t="s">
        <x:v>2</x:v>
      </x:c>
      <x:c r="B1645" s="0" t="s">
        <x:v>4</x:v>
      </x:c>
      <x:c r="C1645" s="0" t="s">
        <x:v>106</x:v>
      </x:c>
      <x:c r="D1645" s="0" t="s">
        <x:v>106</x:v>
      </x:c>
      <x:c r="E1645" s="0" t="s">
        <x:v>81</x:v>
      </x:c>
      <x:c r="F1645" s="0" t="s">
        <x:v>82</x:v>
      </x:c>
      <x:c r="G1645" s="0" t="s">
        <x:v>59</x:v>
      </x:c>
      <x:c r="H1645" s="0" t="s">
        <x:v>60</x:v>
      </x:c>
      <x:c r="I1645" s="0" t="s">
        <x:v>54</x:v>
      </x:c>
      <x:c r="J1645" s="0">
        <x:v>361</x:v>
      </x:c>
    </x:row>
    <x:row r="1646" spans="1:10">
      <x:c r="A1646" s="0" t="s">
        <x:v>2</x:v>
      </x:c>
      <x:c r="B1646" s="0" t="s">
        <x:v>4</x:v>
      </x:c>
      <x:c r="C1646" s="0" t="s">
        <x:v>106</x:v>
      </x:c>
      <x:c r="D1646" s="0" t="s">
        <x:v>106</x:v>
      </x:c>
      <x:c r="E1646" s="0" t="s">
        <x:v>81</x:v>
      </x:c>
      <x:c r="F1646" s="0" t="s">
        <x:v>82</x:v>
      </x:c>
      <x:c r="G1646" s="0" t="s">
        <x:v>61</x:v>
      </x:c>
      <x:c r="H1646" s="0" t="s">
        <x:v>62</x:v>
      </x:c>
      <x:c r="I1646" s="0" t="s">
        <x:v>54</x:v>
      </x:c>
      <x:c r="J1646" s="0">
        <x:v>236</x:v>
      </x:c>
    </x:row>
    <x:row r="1647" spans="1:10">
      <x:c r="A1647" s="0" t="s">
        <x:v>2</x:v>
      </x:c>
      <x:c r="B1647" s="0" t="s">
        <x:v>4</x:v>
      </x:c>
      <x:c r="C1647" s="0" t="s">
        <x:v>106</x:v>
      </x:c>
      <x:c r="D1647" s="0" t="s">
        <x:v>106</x:v>
      </x:c>
      <x:c r="E1647" s="0" t="s">
        <x:v>81</x:v>
      </x:c>
      <x:c r="F1647" s="0" t="s">
        <x:v>82</x:v>
      </x:c>
      <x:c r="G1647" s="0" t="s">
        <x:v>63</x:v>
      </x:c>
      <x:c r="H1647" s="0" t="s">
        <x:v>64</x:v>
      </x:c>
      <x:c r="I1647" s="0" t="s">
        <x:v>54</x:v>
      </x:c>
      <x:c r="J1647" s="0">
        <x:v>56</x:v>
      </x:c>
    </x:row>
    <x:row r="1648" spans="1:10">
      <x:c r="A1648" s="0" t="s">
        <x:v>2</x:v>
      </x:c>
      <x:c r="B1648" s="0" t="s">
        <x:v>4</x:v>
      </x:c>
      <x:c r="C1648" s="0" t="s">
        <x:v>106</x:v>
      </x:c>
      <x:c r="D1648" s="0" t="s">
        <x:v>106</x:v>
      </x:c>
      <x:c r="E1648" s="0" t="s">
        <x:v>81</x:v>
      </x:c>
      <x:c r="F1648" s="0" t="s">
        <x:v>82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106</x:v>
      </x:c>
      <x:c r="D1649" s="0" t="s">
        <x:v>106</x:v>
      </x:c>
      <x:c r="E1649" s="0" t="s">
        <x:v>81</x:v>
      </x:c>
      <x:c r="F1649" s="0" t="s">
        <x:v>82</x:v>
      </x:c>
      <x:c r="G1649" s="0" t="s">
        <x:v>67</x:v>
      </x:c>
      <x:c r="H1649" s="0" t="s">
        <x:v>68</x:v>
      </x:c>
      <x:c r="I1649" s="0" t="s">
        <x:v>54</x:v>
      </x:c>
      <x:c r="J1649" s="0">
        <x:v>990</x:v>
      </x:c>
    </x:row>
    <x:row r="1650" spans="1:10">
      <x:c r="A1650" s="0" t="s">
        <x:v>2</x:v>
      </x:c>
      <x:c r="B1650" s="0" t="s">
        <x:v>4</x:v>
      </x:c>
      <x:c r="C1650" s="0" t="s">
        <x:v>106</x:v>
      </x:c>
      <x:c r="D1650" s="0" t="s">
        <x:v>106</x:v>
      </x:c>
      <x:c r="E1650" s="0" t="s">
        <x:v>83</x:v>
      </x:c>
      <x:c r="F1650" s="0" t="s">
        <x:v>84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106</x:v>
      </x:c>
      <x:c r="D1651" s="0" t="s">
        <x:v>106</x:v>
      </x:c>
      <x:c r="E1651" s="0" t="s">
        <x:v>83</x:v>
      </x:c>
      <x:c r="F1651" s="0" t="s">
        <x:v>84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106</x:v>
      </x:c>
      <x:c r="D1652" s="0" t="s">
        <x:v>106</x:v>
      </x:c>
      <x:c r="E1652" s="0" t="s">
        <x:v>83</x:v>
      </x:c>
      <x:c r="F1652" s="0" t="s">
        <x:v>84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106</x:v>
      </x:c>
      <x:c r="D1653" s="0" t="s">
        <x:v>106</x:v>
      </x:c>
      <x:c r="E1653" s="0" t="s">
        <x:v>83</x:v>
      </x:c>
      <x:c r="F1653" s="0" t="s">
        <x:v>84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106</x:v>
      </x:c>
      <x:c r="D1654" s="0" t="s">
        <x:v>106</x:v>
      </x:c>
      <x:c r="E1654" s="0" t="s">
        <x:v>83</x:v>
      </x:c>
      <x:c r="F1654" s="0" t="s">
        <x:v>84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106</x:v>
      </x:c>
      <x:c r="D1655" s="0" t="s">
        <x:v>106</x:v>
      </x:c>
      <x:c r="E1655" s="0" t="s">
        <x:v>83</x:v>
      </x:c>
      <x:c r="F1655" s="0" t="s">
        <x:v>84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106</x:v>
      </x:c>
      <x:c r="D1656" s="0" t="s">
        <x:v>106</x:v>
      </x:c>
      <x:c r="E1656" s="0" t="s">
        <x:v>83</x:v>
      </x:c>
      <x:c r="F1656" s="0" t="s">
        <x:v>84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106</x:v>
      </x:c>
      <x:c r="D1657" s="0" t="s">
        <x:v>106</x:v>
      </x:c>
      <x:c r="E1657" s="0" t="s">
        <x:v>83</x:v>
      </x:c>
      <x:c r="F1657" s="0" t="s">
        <x:v>84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107</x:v>
      </x:c>
      <x:c r="D1658" s="0" t="s">
        <x:v>107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36</x:v>
      </x:c>
    </x:row>
    <x:row r="1659" spans="1:10">
      <x:c r="A1659" s="0" t="s">
        <x:v>2</x:v>
      </x:c>
      <x:c r="B1659" s="0" t="s">
        <x:v>4</x:v>
      </x:c>
      <x:c r="C1659" s="0" t="s">
        <x:v>107</x:v>
      </x:c>
      <x:c r="D1659" s="0" t="s">
        <x:v>107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154</x:v>
      </x:c>
    </x:row>
    <x:row r="1660" spans="1:10">
      <x:c r="A1660" s="0" t="s">
        <x:v>2</x:v>
      </x:c>
      <x:c r="B1660" s="0" t="s">
        <x:v>4</x:v>
      </x:c>
      <x:c r="C1660" s="0" t="s">
        <x:v>107</x:v>
      </x:c>
      <x:c r="D1660" s="0" t="s">
        <x:v>107</x:v>
      </x:c>
      <x:c r="E1660" s="0" t="s">
        <x:v>50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372</x:v>
      </x:c>
    </x:row>
    <x:row r="1661" spans="1:10">
      <x:c r="A1661" s="0" t="s">
        <x:v>2</x:v>
      </x:c>
      <x:c r="B1661" s="0" t="s">
        <x:v>4</x:v>
      </x:c>
      <x:c r="C1661" s="0" t="s">
        <x:v>107</x:v>
      </x:c>
      <x:c r="D1661" s="0" t="s">
        <x:v>107</x:v>
      </x:c>
      <x:c r="E1661" s="0" t="s">
        <x:v>50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622</x:v>
      </x:c>
    </x:row>
    <x:row r="1662" spans="1:10">
      <x:c r="A1662" s="0" t="s">
        <x:v>2</x:v>
      </x:c>
      <x:c r="B1662" s="0" t="s">
        <x:v>4</x:v>
      </x:c>
      <x:c r="C1662" s="0" t="s">
        <x:v>107</x:v>
      </x:c>
      <x:c r="D1662" s="0" t="s">
        <x:v>107</x:v>
      </x:c>
      <x:c r="E1662" s="0" t="s">
        <x:v>50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465</x:v>
      </x:c>
    </x:row>
    <x:row r="1663" spans="1:10">
      <x:c r="A1663" s="0" t="s">
        <x:v>2</x:v>
      </x:c>
      <x:c r="B1663" s="0" t="s">
        <x:v>4</x:v>
      </x:c>
      <x:c r="C1663" s="0" t="s">
        <x:v>107</x:v>
      </x:c>
      <x:c r="D1663" s="0" t="s">
        <x:v>107</x:v>
      </x:c>
      <x:c r="E1663" s="0" t="s">
        <x:v>50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97</x:v>
      </x:c>
    </x:row>
    <x:row r="1664" spans="1:10">
      <x:c r="A1664" s="0" t="s">
        <x:v>2</x:v>
      </x:c>
      <x:c r="B1664" s="0" t="s">
        <x:v>4</x:v>
      </x:c>
      <x:c r="C1664" s="0" t="s">
        <x:v>107</x:v>
      </x:c>
      <x:c r="D1664" s="0" t="s">
        <x:v>107</x:v>
      </x:c>
      <x:c r="E1664" s="0" t="s">
        <x:v>50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107</x:v>
      </x:c>
      <x:c r="D1665" s="0" t="s">
        <x:v>107</x:v>
      </x:c>
      <x:c r="E1665" s="0" t="s">
        <x:v>50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1746</x:v>
      </x:c>
    </x:row>
    <x:row r="1666" spans="1:10">
      <x:c r="A1666" s="0" t="s">
        <x:v>2</x:v>
      </x:c>
      <x:c r="B1666" s="0" t="s">
        <x:v>4</x:v>
      </x:c>
      <x:c r="C1666" s="0" t="s">
        <x:v>107</x:v>
      </x:c>
      <x:c r="D1666" s="0" t="s">
        <x:v>107</x:v>
      </x:c>
      <x:c r="E1666" s="0" t="s">
        <x:v>69</x:v>
      </x:c>
      <x:c r="F1666" s="0" t="s">
        <x:v>70</x:v>
      </x:c>
      <x:c r="G1666" s="0" t="s">
        <x:v>52</x:v>
      </x:c>
      <x:c r="H1666" s="0" t="s">
        <x:v>53</x:v>
      </x:c>
      <x:c r="I1666" s="0" t="s">
        <x:v>54</x:v>
      </x:c>
      <x:c r="J1666" s="0">
        <x:v>15</x:v>
      </x:c>
    </x:row>
    <x:row r="1667" spans="1:10">
      <x:c r="A1667" s="0" t="s">
        <x:v>2</x:v>
      </x:c>
      <x:c r="B1667" s="0" t="s">
        <x:v>4</x:v>
      </x:c>
      <x:c r="C1667" s="0" t="s">
        <x:v>107</x:v>
      </x:c>
      <x:c r="D1667" s="0" t="s">
        <x:v>107</x:v>
      </x:c>
      <x:c r="E1667" s="0" t="s">
        <x:v>69</x:v>
      </x:c>
      <x:c r="F1667" s="0" t="s">
        <x:v>70</x:v>
      </x:c>
      <x:c r="G1667" s="0" t="s">
        <x:v>55</x:v>
      </x:c>
      <x:c r="H1667" s="0" t="s">
        <x:v>56</x:v>
      </x:c>
      <x:c r="I1667" s="0" t="s">
        <x:v>54</x:v>
      </x:c>
      <x:c r="J1667" s="0">
        <x:v>100</x:v>
      </x:c>
    </x:row>
    <x:row r="1668" spans="1:10">
      <x:c r="A1668" s="0" t="s">
        <x:v>2</x:v>
      </x:c>
      <x:c r="B1668" s="0" t="s">
        <x:v>4</x:v>
      </x:c>
      <x:c r="C1668" s="0" t="s">
        <x:v>107</x:v>
      </x:c>
      <x:c r="D1668" s="0" t="s">
        <x:v>107</x:v>
      </x:c>
      <x:c r="E1668" s="0" t="s">
        <x:v>69</x:v>
      </x:c>
      <x:c r="F1668" s="0" t="s">
        <x:v>70</x:v>
      </x:c>
      <x:c r="G1668" s="0" t="s">
        <x:v>57</x:v>
      </x:c>
      <x:c r="H1668" s="0" t="s">
        <x:v>58</x:v>
      </x:c>
      <x:c r="I1668" s="0" t="s">
        <x:v>54</x:v>
      </x:c>
      <x:c r="J1668" s="0">
        <x:v>249</x:v>
      </x:c>
    </x:row>
    <x:row r="1669" spans="1:10">
      <x:c r="A1669" s="0" t="s">
        <x:v>2</x:v>
      </x:c>
      <x:c r="B1669" s="0" t="s">
        <x:v>4</x:v>
      </x:c>
      <x:c r="C1669" s="0" t="s">
        <x:v>107</x:v>
      </x:c>
      <x:c r="D1669" s="0" t="s">
        <x:v>107</x:v>
      </x:c>
      <x:c r="E1669" s="0" t="s">
        <x:v>69</x:v>
      </x:c>
      <x:c r="F1669" s="0" t="s">
        <x:v>70</x:v>
      </x:c>
      <x:c r="G1669" s="0" t="s">
        <x:v>59</x:v>
      </x:c>
      <x:c r="H1669" s="0" t="s">
        <x:v>60</x:v>
      </x:c>
      <x:c r="I1669" s="0" t="s">
        <x:v>54</x:v>
      </x:c>
      <x:c r="J1669" s="0">
        <x:v>569</x:v>
      </x:c>
    </x:row>
    <x:row r="1670" spans="1:10">
      <x:c r="A1670" s="0" t="s">
        <x:v>2</x:v>
      </x:c>
      <x:c r="B1670" s="0" t="s">
        <x:v>4</x:v>
      </x:c>
      <x:c r="C1670" s="0" t="s">
        <x:v>107</x:v>
      </x:c>
      <x:c r="D1670" s="0" t="s">
        <x:v>107</x:v>
      </x:c>
      <x:c r="E1670" s="0" t="s">
        <x:v>69</x:v>
      </x:c>
      <x:c r="F1670" s="0" t="s">
        <x:v>70</x:v>
      </x:c>
      <x:c r="G1670" s="0" t="s">
        <x:v>61</x:v>
      </x:c>
      <x:c r="H1670" s="0" t="s">
        <x:v>62</x:v>
      </x:c>
      <x:c r="I1670" s="0" t="s">
        <x:v>54</x:v>
      </x:c>
      <x:c r="J1670" s="0">
        <x:v>448</x:v>
      </x:c>
    </x:row>
    <x:row r="1671" spans="1:10">
      <x:c r="A1671" s="0" t="s">
        <x:v>2</x:v>
      </x:c>
      <x:c r="B1671" s="0" t="s">
        <x:v>4</x:v>
      </x:c>
      <x:c r="C1671" s="0" t="s">
        <x:v>107</x:v>
      </x:c>
      <x:c r="D1671" s="0" t="s">
        <x:v>107</x:v>
      </x:c>
      <x:c r="E1671" s="0" t="s">
        <x:v>69</x:v>
      </x:c>
      <x:c r="F1671" s="0" t="s">
        <x:v>70</x:v>
      </x:c>
      <x:c r="G1671" s="0" t="s">
        <x:v>63</x:v>
      </x:c>
      <x:c r="H1671" s="0" t="s">
        <x:v>64</x:v>
      </x:c>
      <x:c r="I1671" s="0" t="s">
        <x:v>54</x:v>
      </x:c>
      <x:c r="J1671" s="0">
        <x:v>116</x:v>
      </x:c>
    </x:row>
    <x:row r="1672" spans="1:10">
      <x:c r="A1672" s="0" t="s">
        <x:v>2</x:v>
      </x:c>
      <x:c r="B1672" s="0" t="s">
        <x:v>4</x:v>
      </x:c>
      <x:c r="C1672" s="0" t="s">
        <x:v>107</x:v>
      </x:c>
      <x:c r="D1672" s="0" t="s">
        <x:v>107</x:v>
      </x:c>
      <x:c r="E1672" s="0" t="s">
        <x:v>69</x:v>
      </x:c>
      <x:c r="F1672" s="0" t="s">
        <x:v>70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107</x:v>
      </x:c>
      <x:c r="D1673" s="0" t="s">
        <x:v>107</x:v>
      </x:c>
      <x:c r="E1673" s="0" t="s">
        <x:v>69</x:v>
      </x:c>
      <x:c r="F1673" s="0" t="s">
        <x:v>70</x:v>
      </x:c>
      <x:c r="G1673" s="0" t="s">
        <x:v>67</x:v>
      </x:c>
      <x:c r="H1673" s="0" t="s">
        <x:v>68</x:v>
      </x:c>
      <x:c r="I1673" s="0" t="s">
        <x:v>54</x:v>
      </x:c>
      <x:c r="J1673" s="0">
        <x:v>1497</x:v>
      </x:c>
    </x:row>
    <x:row r="1674" spans="1:10">
      <x:c r="A1674" s="0" t="s">
        <x:v>2</x:v>
      </x:c>
      <x:c r="B1674" s="0" t="s">
        <x:v>4</x:v>
      </x:c>
      <x:c r="C1674" s="0" t="s">
        <x:v>107</x:v>
      </x:c>
      <x:c r="D1674" s="0" t="s">
        <x:v>107</x:v>
      </x:c>
      <x:c r="E1674" s="0" t="s">
        <x:v>71</x:v>
      </x:c>
      <x:c r="F1674" s="0" t="s">
        <x:v>72</x:v>
      </x:c>
      <x:c r="G1674" s="0" t="s">
        <x:v>52</x:v>
      </x:c>
      <x:c r="H1674" s="0" t="s">
        <x:v>53</x:v>
      </x:c>
      <x:c r="I1674" s="0" t="s">
        <x:v>54</x:v>
      </x:c>
      <x:c r="J1674" s="0">
        <x:v>23</x:v>
      </x:c>
    </x:row>
    <x:row r="1675" spans="1:10">
      <x:c r="A1675" s="0" t="s">
        <x:v>2</x:v>
      </x:c>
      <x:c r="B1675" s="0" t="s">
        <x:v>4</x:v>
      </x:c>
      <x:c r="C1675" s="0" t="s">
        <x:v>107</x:v>
      </x:c>
      <x:c r="D1675" s="0" t="s">
        <x:v>107</x:v>
      </x:c>
      <x:c r="E1675" s="0" t="s">
        <x:v>71</x:v>
      </x:c>
      <x:c r="F1675" s="0" t="s">
        <x:v>72</x:v>
      </x:c>
      <x:c r="G1675" s="0" t="s">
        <x:v>55</x:v>
      </x:c>
      <x:c r="H1675" s="0" t="s">
        <x:v>56</x:v>
      </x:c>
      <x:c r="I1675" s="0" t="s">
        <x:v>54</x:v>
      </x:c>
      <x:c r="J1675" s="0">
        <x:v>110</x:v>
      </x:c>
    </x:row>
    <x:row r="1676" spans="1:10">
      <x:c r="A1676" s="0" t="s">
        <x:v>2</x:v>
      </x:c>
      <x:c r="B1676" s="0" t="s">
        <x:v>4</x:v>
      </x:c>
      <x:c r="C1676" s="0" t="s">
        <x:v>107</x:v>
      </x:c>
      <x:c r="D1676" s="0" t="s">
        <x:v>107</x:v>
      </x:c>
      <x:c r="E1676" s="0" t="s">
        <x:v>71</x:v>
      </x:c>
      <x:c r="F1676" s="0" t="s">
        <x:v>72</x:v>
      </x:c>
      <x:c r="G1676" s="0" t="s">
        <x:v>57</x:v>
      </x:c>
      <x:c r="H1676" s="0" t="s">
        <x:v>58</x:v>
      </x:c>
      <x:c r="I1676" s="0" t="s">
        <x:v>54</x:v>
      </x:c>
      <x:c r="J1676" s="0">
        <x:v>213</x:v>
      </x:c>
    </x:row>
    <x:row r="1677" spans="1:10">
      <x:c r="A1677" s="0" t="s">
        <x:v>2</x:v>
      </x:c>
      <x:c r="B1677" s="0" t="s">
        <x:v>4</x:v>
      </x:c>
      <x:c r="C1677" s="0" t="s">
        <x:v>107</x:v>
      </x:c>
      <x:c r="D1677" s="0" t="s">
        <x:v>107</x:v>
      </x:c>
      <x:c r="E1677" s="0" t="s">
        <x:v>71</x:v>
      </x:c>
      <x:c r="F1677" s="0" t="s">
        <x:v>72</x:v>
      </x:c>
      <x:c r="G1677" s="0" t="s">
        <x:v>59</x:v>
      </x:c>
      <x:c r="H1677" s="0" t="s">
        <x:v>60</x:v>
      </x:c>
      <x:c r="I1677" s="0" t="s">
        <x:v>54</x:v>
      </x:c>
      <x:c r="J1677" s="0">
        <x:v>446</x:v>
      </x:c>
    </x:row>
    <x:row r="1678" spans="1:10">
      <x:c r="A1678" s="0" t="s">
        <x:v>2</x:v>
      </x:c>
      <x:c r="B1678" s="0" t="s">
        <x:v>4</x:v>
      </x:c>
      <x:c r="C1678" s="0" t="s">
        <x:v>107</x:v>
      </x:c>
      <x:c r="D1678" s="0" t="s">
        <x:v>107</x:v>
      </x:c>
      <x:c r="E1678" s="0" t="s">
        <x:v>71</x:v>
      </x:c>
      <x:c r="F1678" s="0" t="s">
        <x:v>72</x:v>
      </x:c>
      <x:c r="G1678" s="0" t="s">
        <x:v>61</x:v>
      </x:c>
      <x:c r="H1678" s="0" t="s">
        <x:v>62</x:v>
      </x:c>
      <x:c r="I1678" s="0" t="s">
        <x:v>54</x:v>
      </x:c>
      <x:c r="J1678" s="0">
        <x:v>358</x:v>
      </x:c>
    </x:row>
    <x:row r="1679" spans="1:10">
      <x:c r="A1679" s="0" t="s">
        <x:v>2</x:v>
      </x:c>
      <x:c r="B1679" s="0" t="s">
        <x:v>4</x:v>
      </x:c>
      <x:c r="C1679" s="0" t="s">
        <x:v>107</x:v>
      </x:c>
      <x:c r="D1679" s="0" t="s">
        <x:v>107</x:v>
      </x:c>
      <x:c r="E1679" s="0" t="s">
        <x:v>71</x:v>
      </x:c>
      <x:c r="F1679" s="0" t="s">
        <x:v>72</x:v>
      </x:c>
      <x:c r="G1679" s="0" t="s">
        <x:v>63</x:v>
      </x:c>
      <x:c r="H1679" s="0" t="s">
        <x:v>64</x:v>
      </x:c>
      <x:c r="I1679" s="0" t="s">
        <x:v>54</x:v>
      </x:c>
      <x:c r="J1679" s="0">
        <x:v>77</x:v>
      </x:c>
    </x:row>
    <x:row r="1680" spans="1:10">
      <x:c r="A1680" s="0" t="s">
        <x:v>2</x:v>
      </x:c>
      <x:c r="B1680" s="0" t="s">
        <x:v>4</x:v>
      </x:c>
      <x:c r="C1680" s="0" t="s">
        <x:v>107</x:v>
      </x:c>
      <x:c r="D1680" s="0" t="s">
        <x:v>107</x:v>
      </x:c>
      <x:c r="E1680" s="0" t="s">
        <x:v>71</x:v>
      </x:c>
      <x:c r="F1680" s="0" t="s">
        <x:v>72</x:v>
      </x:c>
      <x:c r="G1680" s="0" t="s">
        <x:v>65</x:v>
      </x:c>
      <x:c r="H1680" s="0" t="s">
        <x:v>66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107</x:v>
      </x:c>
      <x:c r="D1681" s="0" t="s">
        <x:v>107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54</x:v>
      </x:c>
      <x:c r="J1681" s="0">
        <x:v>1227</x:v>
      </x:c>
    </x:row>
    <x:row r="1682" spans="1:10">
      <x:c r="A1682" s="0" t="s">
        <x:v>2</x:v>
      </x:c>
      <x:c r="B1682" s="0" t="s">
        <x:v>4</x:v>
      </x:c>
      <x:c r="C1682" s="0" t="s">
        <x:v>107</x:v>
      </x:c>
      <x:c r="D1682" s="0" t="s">
        <x:v>107</x:v>
      </x:c>
      <x:c r="E1682" s="0" t="s">
        <x:v>73</x:v>
      </x:c>
      <x:c r="F1682" s="0" t="s">
        <x:v>74</x:v>
      </x:c>
      <x:c r="G1682" s="0" t="s">
        <x:v>52</x:v>
      </x:c>
      <x:c r="H1682" s="0" t="s">
        <x:v>53</x:v>
      </x:c>
      <x:c r="I1682" s="0" t="s">
        <x:v>54</x:v>
      </x:c>
      <x:c r="J1682" s="0">
        <x:v>34</x:v>
      </x:c>
    </x:row>
    <x:row r="1683" spans="1:10">
      <x:c r="A1683" s="0" t="s">
        <x:v>2</x:v>
      </x:c>
      <x:c r="B1683" s="0" t="s">
        <x:v>4</x:v>
      </x:c>
      <x:c r="C1683" s="0" t="s">
        <x:v>107</x:v>
      </x:c>
      <x:c r="D1683" s="0" t="s">
        <x:v>107</x:v>
      </x:c>
      <x:c r="E1683" s="0" t="s">
        <x:v>73</x:v>
      </x:c>
      <x:c r="F1683" s="0" t="s">
        <x:v>74</x:v>
      </x:c>
      <x:c r="G1683" s="0" t="s">
        <x:v>55</x:v>
      </x:c>
      <x:c r="H1683" s="0" t="s">
        <x:v>56</x:v>
      </x:c>
      <x:c r="I1683" s="0" t="s">
        <x:v>54</x:v>
      </x:c>
      <x:c r="J1683" s="0">
        <x:v>182</x:v>
      </x:c>
    </x:row>
    <x:row r="1684" spans="1:10">
      <x:c r="A1684" s="0" t="s">
        <x:v>2</x:v>
      </x:c>
      <x:c r="B1684" s="0" t="s">
        <x:v>4</x:v>
      </x:c>
      <x:c r="C1684" s="0" t="s">
        <x:v>107</x:v>
      </x:c>
      <x:c r="D1684" s="0" t="s">
        <x:v>107</x:v>
      </x:c>
      <x:c r="E1684" s="0" t="s">
        <x:v>73</x:v>
      </x:c>
      <x:c r="F1684" s="0" t="s">
        <x:v>74</x:v>
      </x:c>
      <x:c r="G1684" s="0" t="s">
        <x:v>57</x:v>
      </x:c>
      <x:c r="H1684" s="0" t="s">
        <x:v>58</x:v>
      </x:c>
      <x:c r="I1684" s="0" t="s">
        <x:v>54</x:v>
      </x:c>
      <x:c r="J1684" s="0">
        <x:v>349</x:v>
      </x:c>
    </x:row>
    <x:row r="1685" spans="1:10">
      <x:c r="A1685" s="0" t="s">
        <x:v>2</x:v>
      </x:c>
      <x:c r="B1685" s="0" t="s">
        <x:v>4</x:v>
      </x:c>
      <x:c r="C1685" s="0" t="s">
        <x:v>107</x:v>
      </x:c>
      <x:c r="D1685" s="0" t="s">
        <x:v>107</x:v>
      </x:c>
      <x:c r="E1685" s="0" t="s">
        <x:v>73</x:v>
      </x:c>
      <x:c r="F1685" s="0" t="s">
        <x:v>74</x:v>
      </x:c>
      <x:c r="G1685" s="0" t="s">
        <x:v>59</x:v>
      </x:c>
      <x:c r="H1685" s="0" t="s">
        <x:v>60</x:v>
      </x:c>
      <x:c r="I1685" s="0" t="s">
        <x:v>54</x:v>
      </x:c>
      <x:c r="J1685" s="0">
        <x:v>625</x:v>
      </x:c>
    </x:row>
    <x:row r="1686" spans="1:10">
      <x:c r="A1686" s="0" t="s">
        <x:v>2</x:v>
      </x:c>
      <x:c r="B1686" s="0" t="s">
        <x:v>4</x:v>
      </x:c>
      <x:c r="C1686" s="0" t="s">
        <x:v>107</x:v>
      </x:c>
      <x:c r="D1686" s="0" t="s">
        <x:v>107</x:v>
      </x:c>
      <x:c r="E1686" s="0" t="s">
        <x:v>73</x:v>
      </x:c>
      <x:c r="F1686" s="0" t="s">
        <x:v>74</x:v>
      </x:c>
      <x:c r="G1686" s="0" t="s">
        <x:v>61</x:v>
      </x:c>
      <x:c r="H1686" s="0" t="s">
        <x:v>62</x:v>
      </x:c>
      <x:c r="I1686" s="0" t="s">
        <x:v>54</x:v>
      </x:c>
      <x:c r="J1686" s="0">
        <x:v>409</x:v>
      </x:c>
    </x:row>
    <x:row r="1687" spans="1:10">
      <x:c r="A1687" s="0" t="s">
        <x:v>2</x:v>
      </x:c>
      <x:c r="B1687" s="0" t="s">
        <x:v>4</x:v>
      </x:c>
      <x:c r="C1687" s="0" t="s">
        <x:v>107</x:v>
      </x:c>
      <x:c r="D1687" s="0" t="s">
        <x:v>107</x:v>
      </x:c>
      <x:c r="E1687" s="0" t="s">
        <x:v>73</x:v>
      </x:c>
      <x:c r="F1687" s="0" t="s">
        <x:v>74</x:v>
      </x:c>
      <x:c r="G1687" s="0" t="s">
        <x:v>63</x:v>
      </x:c>
      <x:c r="H1687" s="0" t="s">
        <x:v>64</x:v>
      </x:c>
      <x:c r="I1687" s="0" t="s">
        <x:v>54</x:v>
      </x:c>
      <x:c r="J1687" s="0">
        <x:v>99</x:v>
      </x:c>
    </x:row>
    <x:row r="1688" spans="1:10">
      <x:c r="A1688" s="0" t="s">
        <x:v>2</x:v>
      </x:c>
      <x:c r="B1688" s="0" t="s">
        <x:v>4</x:v>
      </x:c>
      <x:c r="C1688" s="0" t="s">
        <x:v>107</x:v>
      </x:c>
      <x:c r="D1688" s="0" t="s">
        <x:v>107</x:v>
      </x:c>
      <x:c r="E1688" s="0" t="s">
        <x:v>73</x:v>
      </x:c>
      <x:c r="F1688" s="0" t="s">
        <x:v>74</x:v>
      </x:c>
      <x:c r="G1688" s="0" t="s">
        <x:v>65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107</x:v>
      </x:c>
      <x:c r="D1689" s="0" t="s">
        <x:v>107</x:v>
      </x:c>
      <x:c r="E1689" s="0" t="s">
        <x:v>73</x:v>
      </x:c>
      <x:c r="F1689" s="0" t="s">
        <x:v>74</x:v>
      </x:c>
      <x:c r="G1689" s="0" t="s">
        <x:v>67</x:v>
      </x:c>
      <x:c r="H1689" s="0" t="s">
        <x:v>68</x:v>
      </x:c>
      <x:c r="I1689" s="0" t="s">
        <x:v>54</x:v>
      </x:c>
      <x:c r="J1689" s="0">
        <x:v>1698</x:v>
      </x:c>
    </x:row>
    <x:row r="1690" spans="1:10">
      <x:c r="A1690" s="0" t="s">
        <x:v>2</x:v>
      </x:c>
      <x:c r="B1690" s="0" t="s">
        <x:v>4</x:v>
      </x:c>
      <x:c r="C1690" s="0" t="s">
        <x:v>107</x:v>
      </x:c>
      <x:c r="D1690" s="0" t="s">
        <x:v>107</x:v>
      </x:c>
      <x:c r="E1690" s="0" t="s">
        <x:v>75</x:v>
      </x:c>
      <x:c r="F1690" s="0" t="s">
        <x:v>76</x:v>
      </x:c>
      <x:c r="G1690" s="0" t="s">
        <x:v>52</x:v>
      </x:c>
      <x:c r="H1690" s="0" t="s">
        <x:v>53</x:v>
      </x:c>
      <x:c r="I1690" s="0" t="s">
        <x:v>54</x:v>
      </x:c>
      <x:c r="J1690" s="0">
        <x:v>23</x:v>
      </x:c>
    </x:row>
    <x:row r="1691" spans="1:10">
      <x:c r="A1691" s="0" t="s">
        <x:v>2</x:v>
      </x:c>
      <x:c r="B1691" s="0" t="s">
        <x:v>4</x:v>
      </x:c>
      <x:c r="C1691" s="0" t="s">
        <x:v>107</x:v>
      </x:c>
      <x:c r="D1691" s="0" t="s">
        <x:v>107</x:v>
      </x:c>
      <x:c r="E1691" s="0" t="s">
        <x:v>75</x:v>
      </x:c>
      <x:c r="F1691" s="0" t="s">
        <x:v>76</x:v>
      </x:c>
      <x:c r="G1691" s="0" t="s">
        <x:v>55</x:v>
      </x:c>
      <x:c r="H1691" s="0" t="s">
        <x:v>56</x:v>
      </x:c>
      <x:c r="I1691" s="0" t="s">
        <x:v>54</x:v>
      </x:c>
      <x:c r="J1691" s="0">
        <x:v>164</x:v>
      </x:c>
    </x:row>
    <x:row r="1692" spans="1:10">
      <x:c r="A1692" s="0" t="s">
        <x:v>2</x:v>
      </x:c>
      <x:c r="B1692" s="0" t="s">
        <x:v>4</x:v>
      </x:c>
      <x:c r="C1692" s="0" t="s">
        <x:v>107</x:v>
      </x:c>
      <x:c r="D1692" s="0" t="s">
        <x:v>107</x:v>
      </x:c>
      <x:c r="E1692" s="0" t="s">
        <x:v>75</x:v>
      </x:c>
      <x:c r="F1692" s="0" t="s">
        <x:v>76</x:v>
      </x:c>
      <x:c r="G1692" s="0" t="s">
        <x:v>57</x:v>
      </x:c>
      <x:c r="H1692" s="0" t="s">
        <x:v>58</x:v>
      </x:c>
      <x:c r="I1692" s="0" t="s">
        <x:v>54</x:v>
      </x:c>
      <x:c r="J1692" s="0">
        <x:v>376</x:v>
      </x:c>
    </x:row>
    <x:row r="1693" spans="1:10">
      <x:c r="A1693" s="0" t="s">
        <x:v>2</x:v>
      </x:c>
      <x:c r="B1693" s="0" t="s">
        <x:v>4</x:v>
      </x:c>
      <x:c r="C1693" s="0" t="s">
        <x:v>107</x:v>
      </x:c>
      <x:c r="D1693" s="0" t="s">
        <x:v>107</x:v>
      </x:c>
      <x:c r="E1693" s="0" t="s">
        <x:v>75</x:v>
      </x:c>
      <x:c r="F1693" s="0" t="s">
        <x:v>76</x:v>
      </x:c>
      <x:c r="G1693" s="0" t="s">
        <x:v>59</x:v>
      </x:c>
      <x:c r="H1693" s="0" t="s">
        <x:v>60</x:v>
      </x:c>
      <x:c r="I1693" s="0" t="s">
        <x:v>54</x:v>
      </x:c>
      <x:c r="J1693" s="0">
        <x:v>876</x:v>
      </x:c>
    </x:row>
    <x:row r="1694" spans="1:10">
      <x:c r="A1694" s="0" t="s">
        <x:v>2</x:v>
      </x:c>
      <x:c r="B1694" s="0" t="s">
        <x:v>4</x:v>
      </x:c>
      <x:c r="C1694" s="0" t="s">
        <x:v>107</x:v>
      </x:c>
      <x:c r="D1694" s="0" t="s">
        <x:v>107</x:v>
      </x:c>
      <x:c r="E1694" s="0" t="s">
        <x:v>75</x:v>
      </x:c>
      <x:c r="F1694" s="0" t="s">
        <x:v>76</x:v>
      </x:c>
      <x:c r="G1694" s="0" t="s">
        <x:v>61</x:v>
      </x:c>
      <x:c r="H1694" s="0" t="s">
        <x:v>62</x:v>
      </x:c>
      <x:c r="I1694" s="0" t="s">
        <x:v>54</x:v>
      </x:c>
      <x:c r="J1694" s="0">
        <x:v>672</x:v>
      </x:c>
    </x:row>
    <x:row r="1695" spans="1:10">
      <x:c r="A1695" s="0" t="s">
        <x:v>2</x:v>
      </x:c>
      <x:c r="B1695" s="0" t="s">
        <x:v>4</x:v>
      </x:c>
      <x:c r="C1695" s="0" t="s">
        <x:v>107</x:v>
      </x:c>
      <x:c r="D1695" s="0" t="s">
        <x:v>107</x:v>
      </x:c>
      <x:c r="E1695" s="0" t="s">
        <x:v>75</x:v>
      </x:c>
      <x:c r="F1695" s="0" t="s">
        <x:v>76</x:v>
      </x:c>
      <x:c r="G1695" s="0" t="s">
        <x:v>63</x:v>
      </x:c>
      <x:c r="H1695" s="0" t="s">
        <x:v>64</x:v>
      </x:c>
      <x:c r="I1695" s="0" t="s">
        <x:v>54</x:v>
      </x:c>
      <x:c r="J1695" s="0">
        <x:v>132</x:v>
      </x:c>
    </x:row>
    <x:row r="1696" spans="1:10">
      <x:c r="A1696" s="0" t="s">
        <x:v>2</x:v>
      </x:c>
      <x:c r="B1696" s="0" t="s">
        <x:v>4</x:v>
      </x:c>
      <x:c r="C1696" s="0" t="s">
        <x:v>107</x:v>
      </x:c>
      <x:c r="D1696" s="0" t="s">
        <x:v>107</x:v>
      </x:c>
      <x:c r="E1696" s="0" t="s">
        <x:v>75</x:v>
      </x:c>
      <x:c r="F1696" s="0" t="s">
        <x:v>76</x:v>
      </x:c>
      <x:c r="G1696" s="0" t="s">
        <x:v>65</x:v>
      </x:c>
      <x:c r="H1696" s="0" t="s">
        <x:v>66</x:v>
      </x:c>
      <x:c r="I1696" s="0" t="s">
        <x:v>54</x:v>
      </x:c>
    </x:row>
    <x:row r="1697" spans="1:10">
      <x:c r="A1697" s="0" t="s">
        <x:v>2</x:v>
      </x:c>
      <x:c r="B1697" s="0" t="s">
        <x:v>4</x:v>
      </x:c>
      <x:c r="C1697" s="0" t="s">
        <x:v>107</x:v>
      </x:c>
      <x:c r="D1697" s="0" t="s">
        <x:v>107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54</x:v>
      </x:c>
      <x:c r="J1697" s="0">
        <x:v>2243</x:v>
      </x:c>
    </x:row>
    <x:row r="1698" spans="1:10">
      <x:c r="A1698" s="0" t="s">
        <x:v>2</x:v>
      </x:c>
      <x:c r="B1698" s="0" t="s">
        <x:v>4</x:v>
      </x:c>
      <x:c r="C1698" s="0" t="s">
        <x:v>107</x:v>
      </x:c>
      <x:c r="D1698" s="0" t="s">
        <x:v>107</x:v>
      </x:c>
      <x:c r="E1698" s="0" t="s">
        <x:v>77</x:v>
      </x:c>
      <x:c r="F1698" s="0" t="s">
        <x:v>78</x:v>
      </x:c>
      <x:c r="G1698" s="0" t="s">
        <x:v>52</x:v>
      </x:c>
      <x:c r="H1698" s="0" t="s">
        <x:v>53</x:v>
      </x:c>
      <x:c r="I1698" s="0" t="s">
        <x:v>54</x:v>
      </x:c>
      <x:c r="J1698" s="0">
        <x:v>82</x:v>
      </x:c>
    </x:row>
    <x:row r="1699" spans="1:10">
      <x:c r="A1699" s="0" t="s">
        <x:v>2</x:v>
      </x:c>
      <x:c r="B1699" s="0" t="s">
        <x:v>4</x:v>
      </x:c>
      <x:c r="C1699" s="0" t="s">
        <x:v>107</x:v>
      </x:c>
      <x:c r="D1699" s="0" t="s">
        <x:v>107</x:v>
      </x:c>
      <x:c r="E1699" s="0" t="s">
        <x:v>77</x:v>
      </x:c>
      <x:c r="F1699" s="0" t="s">
        <x:v>78</x:v>
      </x:c>
      <x:c r="G1699" s="0" t="s">
        <x:v>55</x:v>
      </x:c>
      <x:c r="H1699" s="0" t="s">
        <x:v>56</x:v>
      </x:c>
      <x:c r="I1699" s="0" t="s">
        <x:v>54</x:v>
      </x:c>
      <x:c r="J1699" s="0">
        <x:v>371</x:v>
      </x:c>
    </x:row>
    <x:row r="1700" spans="1:10">
      <x:c r="A1700" s="0" t="s">
        <x:v>2</x:v>
      </x:c>
      <x:c r="B1700" s="0" t="s">
        <x:v>4</x:v>
      </x:c>
      <x:c r="C1700" s="0" t="s">
        <x:v>107</x:v>
      </x:c>
      <x:c r="D1700" s="0" t="s">
        <x:v>107</x:v>
      </x:c>
      <x:c r="E1700" s="0" t="s">
        <x:v>77</x:v>
      </x:c>
      <x:c r="F1700" s="0" t="s">
        <x:v>78</x:v>
      </x:c>
      <x:c r="G1700" s="0" t="s">
        <x:v>57</x:v>
      </x:c>
      <x:c r="H1700" s="0" t="s">
        <x:v>58</x:v>
      </x:c>
      <x:c r="I1700" s="0" t="s">
        <x:v>54</x:v>
      </x:c>
      <x:c r="J1700" s="0">
        <x:v>914</x:v>
      </x:c>
    </x:row>
    <x:row r="1701" spans="1:10">
      <x:c r="A1701" s="0" t="s">
        <x:v>2</x:v>
      </x:c>
      <x:c r="B1701" s="0" t="s">
        <x:v>4</x:v>
      </x:c>
      <x:c r="C1701" s="0" t="s">
        <x:v>107</x:v>
      </x:c>
      <x:c r="D1701" s="0" t="s">
        <x:v>107</x:v>
      </x:c>
      <x:c r="E1701" s="0" t="s">
        <x:v>77</x:v>
      </x:c>
      <x:c r="F1701" s="0" t="s">
        <x:v>78</x:v>
      </x:c>
      <x:c r="G1701" s="0" t="s">
        <x:v>59</x:v>
      </x:c>
      <x:c r="H1701" s="0" t="s">
        <x:v>60</x:v>
      </x:c>
      <x:c r="I1701" s="0" t="s">
        <x:v>54</x:v>
      </x:c>
      <x:c r="J1701" s="0">
        <x:v>1742</x:v>
      </x:c>
    </x:row>
    <x:row r="1702" spans="1:10">
      <x:c r="A1702" s="0" t="s">
        <x:v>2</x:v>
      </x:c>
      <x:c r="B1702" s="0" t="s">
        <x:v>4</x:v>
      </x:c>
      <x:c r="C1702" s="0" t="s">
        <x:v>107</x:v>
      </x:c>
      <x:c r="D1702" s="0" t="s">
        <x:v>107</x:v>
      </x:c>
      <x:c r="E1702" s="0" t="s">
        <x:v>77</x:v>
      </x:c>
      <x:c r="F1702" s="0" t="s">
        <x:v>78</x:v>
      </x:c>
      <x:c r="G1702" s="0" t="s">
        <x:v>61</x:v>
      </x:c>
      <x:c r="H1702" s="0" t="s">
        <x:v>62</x:v>
      </x:c>
      <x:c r="I1702" s="0" t="s">
        <x:v>54</x:v>
      </x:c>
      <x:c r="J1702" s="0">
        <x:v>1497</x:v>
      </x:c>
    </x:row>
    <x:row r="1703" spans="1:10">
      <x:c r="A1703" s="0" t="s">
        <x:v>2</x:v>
      </x:c>
      <x:c r="B1703" s="0" t="s">
        <x:v>4</x:v>
      </x:c>
      <x:c r="C1703" s="0" t="s">
        <x:v>107</x:v>
      </x:c>
      <x:c r="D1703" s="0" t="s">
        <x:v>107</x:v>
      </x:c>
      <x:c r="E1703" s="0" t="s">
        <x:v>77</x:v>
      </x:c>
      <x:c r="F1703" s="0" t="s">
        <x:v>78</x:v>
      </x:c>
      <x:c r="G1703" s="0" t="s">
        <x:v>63</x:v>
      </x:c>
      <x:c r="H1703" s="0" t="s">
        <x:v>64</x:v>
      </x:c>
      <x:c r="I1703" s="0" t="s">
        <x:v>54</x:v>
      </x:c>
      <x:c r="J1703" s="0">
        <x:v>341</x:v>
      </x:c>
    </x:row>
    <x:row r="1704" spans="1:10">
      <x:c r="A1704" s="0" t="s">
        <x:v>2</x:v>
      </x:c>
      <x:c r="B1704" s="0" t="s">
        <x:v>4</x:v>
      </x:c>
      <x:c r="C1704" s="0" t="s">
        <x:v>107</x:v>
      </x:c>
      <x:c r="D1704" s="0" t="s">
        <x:v>107</x:v>
      </x:c>
      <x:c r="E1704" s="0" t="s">
        <x:v>77</x:v>
      </x:c>
      <x:c r="F1704" s="0" t="s">
        <x:v>78</x:v>
      </x:c>
      <x:c r="G1704" s="0" t="s">
        <x:v>65</x:v>
      </x:c>
      <x:c r="H1704" s="0" t="s">
        <x:v>66</x:v>
      </x:c>
      <x:c r="I1704" s="0" t="s">
        <x:v>54</x:v>
      </x:c>
    </x:row>
    <x:row r="1705" spans="1:10">
      <x:c r="A1705" s="0" t="s">
        <x:v>2</x:v>
      </x:c>
      <x:c r="B1705" s="0" t="s">
        <x:v>4</x:v>
      </x:c>
      <x:c r="C1705" s="0" t="s">
        <x:v>107</x:v>
      </x:c>
      <x:c r="D1705" s="0" t="s">
        <x:v>107</x:v>
      </x:c>
      <x:c r="E1705" s="0" t="s">
        <x:v>77</x:v>
      </x:c>
      <x:c r="F1705" s="0" t="s">
        <x:v>78</x:v>
      </x:c>
      <x:c r="G1705" s="0" t="s">
        <x:v>67</x:v>
      </x:c>
      <x:c r="H1705" s="0" t="s">
        <x:v>68</x:v>
      </x:c>
      <x:c r="I1705" s="0" t="s">
        <x:v>54</x:v>
      </x:c>
      <x:c r="J1705" s="0">
        <x:v>4947</x:v>
      </x:c>
    </x:row>
    <x:row r="1706" spans="1:10">
      <x:c r="A1706" s="0" t="s">
        <x:v>2</x:v>
      </x:c>
      <x:c r="B1706" s="0" t="s">
        <x:v>4</x:v>
      </x:c>
      <x:c r="C1706" s="0" t="s">
        <x:v>107</x:v>
      </x:c>
      <x:c r="D1706" s="0" t="s">
        <x:v>107</x:v>
      </x:c>
      <x:c r="E1706" s="0" t="s">
        <x:v>79</x:v>
      </x:c>
      <x:c r="F1706" s="0" t="s">
        <x:v>80</x:v>
      </x:c>
      <x:c r="G1706" s="0" t="s">
        <x:v>52</x:v>
      </x:c>
      <x:c r="H1706" s="0" t="s">
        <x:v>53</x:v>
      </x:c>
      <x:c r="I1706" s="0" t="s">
        <x:v>54</x:v>
      </x:c>
      <x:c r="J1706" s="0">
        <x:v>27</x:v>
      </x:c>
    </x:row>
    <x:row r="1707" spans="1:10">
      <x:c r="A1707" s="0" t="s">
        <x:v>2</x:v>
      </x:c>
      <x:c r="B1707" s="0" t="s">
        <x:v>4</x:v>
      </x:c>
      <x:c r="C1707" s="0" t="s">
        <x:v>107</x:v>
      </x:c>
      <x:c r="D1707" s="0" t="s">
        <x:v>107</x:v>
      </x:c>
      <x:c r="E1707" s="0" t="s">
        <x:v>79</x:v>
      </x:c>
      <x:c r="F1707" s="0" t="s">
        <x:v>80</x:v>
      </x:c>
      <x:c r="G1707" s="0" t="s">
        <x:v>55</x:v>
      </x:c>
      <x:c r="H1707" s="0" t="s">
        <x:v>56</x:v>
      </x:c>
      <x:c r="I1707" s="0" t="s">
        <x:v>54</x:v>
      </x:c>
      <x:c r="J1707" s="0">
        <x:v>156</x:v>
      </x:c>
    </x:row>
    <x:row r="1708" spans="1:10">
      <x:c r="A1708" s="0" t="s">
        <x:v>2</x:v>
      </x:c>
      <x:c r="B1708" s="0" t="s">
        <x:v>4</x:v>
      </x:c>
      <x:c r="C1708" s="0" t="s">
        <x:v>107</x:v>
      </x:c>
      <x:c r="D1708" s="0" t="s">
        <x:v>107</x:v>
      </x:c>
      <x:c r="E1708" s="0" t="s">
        <x:v>79</x:v>
      </x:c>
      <x:c r="F1708" s="0" t="s">
        <x:v>80</x:v>
      </x:c>
      <x:c r="G1708" s="0" t="s">
        <x:v>57</x:v>
      </x:c>
      <x:c r="H1708" s="0" t="s">
        <x:v>58</x:v>
      </x:c>
      <x:c r="I1708" s="0" t="s">
        <x:v>54</x:v>
      </x:c>
      <x:c r="J1708" s="0">
        <x:v>334</x:v>
      </x:c>
    </x:row>
    <x:row r="1709" spans="1:10">
      <x:c r="A1709" s="0" t="s">
        <x:v>2</x:v>
      </x:c>
      <x:c r="B1709" s="0" t="s">
        <x:v>4</x:v>
      </x:c>
      <x:c r="C1709" s="0" t="s">
        <x:v>107</x:v>
      </x:c>
      <x:c r="D1709" s="0" t="s">
        <x:v>107</x:v>
      </x:c>
      <x:c r="E1709" s="0" t="s">
        <x:v>79</x:v>
      </x:c>
      <x:c r="F1709" s="0" t="s">
        <x:v>80</x:v>
      </x:c>
      <x:c r="G1709" s="0" t="s">
        <x:v>59</x:v>
      </x:c>
      <x:c r="H1709" s="0" t="s">
        <x:v>60</x:v>
      </x:c>
      <x:c r="I1709" s="0" t="s">
        <x:v>54</x:v>
      </x:c>
      <x:c r="J1709" s="0">
        <x:v>764</x:v>
      </x:c>
    </x:row>
    <x:row r="1710" spans="1:10">
      <x:c r="A1710" s="0" t="s">
        <x:v>2</x:v>
      </x:c>
      <x:c r="B1710" s="0" t="s">
        <x:v>4</x:v>
      </x:c>
      <x:c r="C1710" s="0" t="s">
        <x:v>107</x:v>
      </x:c>
      <x:c r="D1710" s="0" t="s">
        <x:v>107</x:v>
      </x:c>
      <x:c r="E1710" s="0" t="s">
        <x:v>79</x:v>
      </x:c>
      <x:c r="F1710" s="0" t="s">
        <x:v>80</x:v>
      </x:c>
      <x:c r="G1710" s="0" t="s">
        <x:v>61</x:v>
      </x:c>
      <x:c r="H1710" s="0" t="s">
        <x:v>62</x:v>
      </x:c>
      <x:c r="I1710" s="0" t="s">
        <x:v>54</x:v>
      </x:c>
      <x:c r="J1710" s="0">
        <x:v>612</x:v>
      </x:c>
    </x:row>
    <x:row r="1711" spans="1:10">
      <x:c r="A1711" s="0" t="s">
        <x:v>2</x:v>
      </x:c>
      <x:c r="B1711" s="0" t="s">
        <x:v>4</x:v>
      </x:c>
      <x:c r="C1711" s="0" t="s">
        <x:v>107</x:v>
      </x:c>
      <x:c r="D1711" s="0" t="s">
        <x:v>107</x:v>
      </x:c>
      <x:c r="E1711" s="0" t="s">
        <x:v>79</x:v>
      </x:c>
      <x:c r="F1711" s="0" t="s">
        <x:v>80</x:v>
      </x:c>
      <x:c r="G1711" s="0" t="s">
        <x:v>63</x:v>
      </x:c>
      <x:c r="H1711" s="0" t="s">
        <x:v>64</x:v>
      </x:c>
      <x:c r="I1711" s="0" t="s">
        <x:v>54</x:v>
      </x:c>
      <x:c r="J1711" s="0">
        <x:v>151</x:v>
      </x:c>
    </x:row>
    <x:row r="1712" spans="1:10">
      <x:c r="A1712" s="0" t="s">
        <x:v>2</x:v>
      </x:c>
      <x:c r="B1712" s="0" t="s">
        <x:v>4</x:v>
      </x:c>
      <x:c r="C1712" s="0" t="s">
        <x:v>107</x:v>
      </x:c>
      <x:c r="D1712" s="0" t="s">
        <x:v>107</x:v>
      </x:c>
      <x:c r="E1712" s="0" t="s">
        <x:v>79</x:v>
      </x:c>
      <x:c r="F1712" s="0" t="s">
        <x:v>80</x:v>
      </x:c>
      <x:c r="G1712" s="0" t="s">
        <x:v>65</x:v>
      </x:c>
      <x:c r="H1712" s="0" t="s">
        <x:v>66</x:v>
      </x:c>
      <x:c r="I1712" s="0" t="s">
        <x:v>54</x:v>
      </x:c>
    </x:row>
    <x:row r="1713" spans="1:10">
      <x:c r="A1713" s="0" t="s">
        <x:v>2</x:v>
      </x:c>
      <x:c r="B1713" s="0" t="s">
        <x:v>4</x:v>
      </x:c>
      <x:c r="C1713" s="0" t="s">
        <x:v>107</x:v>
      </x:c>
      <x:c r="D1713" s="0" t="s">
        <x:v>107</x:v>
      </x:c>
      <x:c r="E1713" s="0" t="s">
        <x:v>79</x:v>
      </x:c>
      <x:c r="F1713" s="0" t="s">
        <x:v>80</x:v>
      </x:c>
      <x:c r="G1713" s="0" t="s">
        <x:v>67</x:v>
      </x:c>
      <x:c r="H1713" s="0" t="s">
        <x:v>68</x:v>
      </x:c>
      <x:c r="I1713" s="0" t="s">
        <x:v>54</x:v>
      </x:c>
      <x:c r="J1713" s="0">
        <x:v>2044</x:v>
      </x:c>
    </x:row>
    <x:row r="1714" spans="1:10">
      <x:c r="A1714" s="0" t="s">
        <x:v>2</x:v>
      </x:c>
      <x:c r="B1714" s="0" t="s">
        <x:v>4</x:v>
      </x:c>
      <x:c r="C1714" s="0" t="s">
        <x:v>107</x:v>
      </x:c>
      <x:c r="D1714" s="0" t="s">
        <x:v>107</x:v>
      </x:c>
      <x:c r="E1714" s="0" t="s">
        <x:v>81</x:v>
      </x:c>
      <x:c r="F1714" s="0" t="s">
        <x:v>82</x:v>
      </x:c>
      <x:c r="G1714" s="0" t="s">
        <x:v>52</x:v>
      </x:c>
      <x:c r="H1714" s="0" t="s">
        <x:v>53</x:v>
      </x:c>
      <x:c r="I1714" s="0" t="s">
        <x:v>54</x:v>
      </x:c>
      <x:c r="J1714" s="0">
        <x:v>26</x:v>
      </x:c>
    </x:row>
    <x:row r="1715" spans="1:10">
      <x:c r="A1715" s="0" t="s">
        <x:v>2</x:v>
      </x:c>
      <x:c r="B1715" s="0" t="s">
        <x:v>4</x:v>
      </x:c>
      <x:c r="C1715" s="0" t="s">
        <x:v>107</x:v>
      </x:c>
      <x:c r="D1715" s="0" t="s">
        <x:v>107</x:v>
      </x:c>
      <x:c r="E1715" s="0" t="s">
        <x:v>81</x:v>
      </x:c>
      <x:c r="F1715" s="0" t="s">
        <x:v>82</x:v>
      </x:c>
      <x:c r="G1715" s="0" t="s">
        <x:v>55</x:v>
      </x:c>
      <x:c r="H1715" s="0" t="s">
        <x:v>56</x:v>
      </x:c>
      <x:c r="I1715" s="0" t="s">
        <x:v>54</x:v>
      </x:c>
      <x:c r="J1715" s="0">
        <x:v>95</x:v>
      </x:c>
    </x:row>
    <x:row r="1716" spans="1:10">
      <x:c r="A1716" s="0" t="s">
        <x:v>2</x:v>
      </x:c>
      <x:c r="B1716" s="0" t="s">
        <x:v>4</x:v>
      </x:c>
      <x:c r="C1716" s="0" t="s">
        <x:v>107</x:v>
      </x:c>
      <x:c r="D1716" s="0" t="s">
        <x:v>107</x:v>
      </x:c>
      <x:c r="E1716" s="0" t="s">
        <x:v>81</x:v>
      </x:c>
      <x:c r="F1716" s="0" t="s">
        <x:v>82</x:v>
      </x:c>
      <x:c r="G1716" s="0" t="s">
        <x:v>57</x:v>
      </x:c>
      <x:c r="H1716" s="0" t="s">
        <x:v>58</x:v>
      </x:c>
      <x:c r="I1716" s="0" t="s">
        <x:v>54</x:v>
      </x:c>
      <x:c r="J1716" s="0">
        <x:v>213</x:v>
      </x:c>
    </x:row>
    <x:row r="1717" spans="1:10">
      <x:c r="A1717" s="0" t="s">
        <x:v>2</x:v>
      </x:c>
      <x:c r="B1717" s="0" t="s">
        <x:v>4</x:v>
      </x:c>
      <x:c r="C1717" s="0" t="s">
        <x:v>107</x:v>
      </x:c>
      <x:c r="D1717" s="0" t="s">
        <x:v>107</x:v>
      </x:c>
      <x:c r="E1717" s="0" t="s">
        <x:v>81</x:v>
      </x:c>
      <x:c r="F1717" s="0" t="s">
        <x:v>82</x:v>
      </x:c>
      <x:c r="G1717" s="0" t="s">
        <x:v>59</x:v>
      </x:c>
      <x:c r="H1717" s="0" t="s">
        <x:v>60</x:v>
      </x:c>
      <x:c r="I1717" s="0" t="s">
        <x:v>54</x:v>
      </x:c>
      <x:c r="J1717" s="0">
        <x:v>381</x:v>
      </x:c>
    </x:row>
    <x:row r="1718" spans="1:10">
      <x:c r="A1718" s="0" t="s">
        <x:v>2</x:v>
      </x:c>
      <x:c r="B1718" s="0" t="s">
        <x:v>4</x:v>
      </x:c>
      <x:c r="C1718" s="0" t="s">
        <x:v>107</x:v>
      </x:c>
      <x:c r="D1718" s="0" t="s">
        <x:v>107</x:v>
      </x:c>
      <x:c r="E1718" s="0" t="s">
        <x:v>81</x:v>
      </x:c>
      <x:c r="F1718" s="0" t="s">
        <x:v>82</x:v>
      </x:c>
      <x:c r="G1718" s="0" t="s">
        <x:v>61</x:v>
      </x:c>
      <x:c r="H1718" s="0" t="s">
        <x:v>62</x:v>
      </x:c>
      <x:c r="I1718" s="0" t="s">
        <x:v>54</x:v>
      </x:c>
      <x:c r="J1718" s="0">
        <x:v>263</x:v>
      </x:c>
    </x:row>
    <x:row r="1719" spans="1:10">
      <x:c r="A1719" s="0" t="s">
        <x:v>2</x:v>
      </x:c>
      <x:c r="B1719" s="0" t="s">
        <x:v>4</x:v>
      </x:c>
      <x:c r="C1719" s="0" t="s">
        <x:v>107</x:v>
      </x:c>
      <x:c r="D1719" s="0" t="s">
        <x:v>107</x:v>
      </x:c>
      <x:c r="E1719" s="0" t="s">
        <x:v>81</x:v>
      </x:c>
      <x:c r="F1719" s="0" t="s">
        <x:v>82</x:v>
      </x:c>
      <x:c r="G1719" s="0" t="s">
        <x:v>63</x:v>
      </x:c>
      <x:c r="H1719" s="0" t="s">
        <x:v>64</x:v>
      </x:c>
      <x:c r="I1719" s="0" t="s">
        <x:v>54</x:v>
      </x:c>
      <x:c r="J1719" s="0">
        <x:v>78</x:v>
      </x:c>
    </x:row>
    <x:row r="1720" spans="1:10">
      <x:c r="A1720" s="0" t="s">
        <x:v>2</x:v>
      </x:c>
      <x:c r="B1720" s="0" t="s">
        <x:v>4</x:v>
      </x:c>
      <x:c r="C1720" s="0" t="s">
        <x:v>107</x:v>
      </x:c>
      <x:c r="D1720" s="0" t="s">
        <x:v>107</x:v>
      </x:c>
      <x:c r="E1720" s="0" t="s">
        <x:v>81</x:v>
      </x:c>
      <x:c r="F1720" s="0" t="s">
        <x:v>82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107</x:v>
      </x:c>
      <x:c r="D1721" s="0" t="s">
        <x:v>107</x:v>
      </x:c>
      <x:c r="E1721" s="0" t="s">
        <x:v>81</x:v>
      </x:c>
      <x:c r="F1721" s="0" t="s">
        <x:v>82</x:v>
      </x:c>
      <x:c r="G1721" s="0" t="s">
        <x:v>67</x:v>
      </x:c>
      <x:c r="H1721" s="0" t="s">
        <x:v>68</x:v>
      </x:c>
      <x:c r="I1721" s="0" t="s">
        <x:v>54</x:v>
      </x:c>
      <x:c r="J1721" s="0">
        <x:v>1056</x:v>
      </x:c>
    </x:row>
    <x:row r="1722" spans="1:10">
      <x:c r="A1722" s="0" t="s">
        <x:v>2</x:v>
      </x:c>
      <x:c r="B1722" s="0" t="s">
        <x:v>4</x:v>
      </x:c>
      <x:c r="C1722" s="0" t="s">
        <x:v>107</x:v>
      </x:c>
      <x:c r="D1722" s="0" t="s">
        <x:v>107</x:v>
      </x:c>
      <x:c r="E1722" s="0" t="s">
        <x:v>83</x:v>
      </x:c>
      <x:c r="F1722" s="0" t="s">
        <x:v>84</x:v>
      </x:c>
      <x:c r="G1722" s="0" t="s">
        <x:v>52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107</x:v>
      </x:c>
      <x:c r="D1723" s="0" t="s">
        <x:v>107</x:v>
      </x:c>
      <x:c r="E1723" s="0" t="s">
        <x:v>83</x:v>
      </x:c>
      <x:c r="F1723" s="0" t="s">
        <x:v>84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107</x:v>
      </x:c>
      <x:c r="D1724" s="0" t="s">
        <x:v>107</x:v>
      </x:c>
      <x:c r="E1724" s="0" t="s">
        <x:v>83</x:v>
      </x:c>
      <x:c r="F1724" s="0" t="s">
        <x:v>84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107</x:v>
      </x:c>
      <x:c r="D1725" s="0" t="s">
        <x:v>107</x:v>
      </x:c>
      <x:c r="E1725" s="0" t="s">
        <x:v>83</x:v>
      </x:c>
      <x:c r="F1725" s="0" t="s">
        <x:v>84</x:v>
      </x:c>
      <x:c r="G1725" s="0" t="s">
        <x:v>59</x:v>
      </x:c>
      <x:c r="H1725" s="0" t="s">
        <x:v>60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107</x:v>
      </x:c>
      <x:c r="D1726" s="0" t="s">
        <x:v>107</x:v>
      </x:c>
      <x:c r="E1726" s="0" t="s">
        <x:v>83</x:v>
      </x:c>
      <x:c r="F1726" s="0" t="s">
        <x:v>84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107</x:v>
      </x:c>
      <x:c r="D1727" s="0" t="s">
        <x:v>107</x:v>
      </x:c>
      <x:c r="E1727" s="0" t="s">
        <x:v>83</x:v>
      </x:c>
      <x:c r="F1727" s="0" t="s">
        <x:v>84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107</x:v>
      </x:c>
      <x:c r="D1728" s="0" t="s">
        <x:v>107</x:v>
      </x:c>
      <x:c r="E1728" s="0" t="s">
        <x:v>83</x:v>
      </x:c>
      <x:c r="F1728" s="0" t="s">
        <x:v>84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107</x:v>
      </x:c>
      <x:c r="D1729" s="0" t="s">
        <x:v>107</x:v>
      </x:c>
      <x:c r="E1729" s="0" t="s">
        <x:v>83</x:v>
      </x:c>
      <x:c r="F1729" s="0" t="s">
        <x:v>84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108</x:v>
      </x:c>
      <x:c r="D1730" s="0" t="s">
        <x:v>108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26</x:v>
      </x:c>
    </x:row>
    <x:row r="1731" spans="1:10">
      <x:c r="A1731" s="0" t="s">
        <x:v>2</x:v>
      </x:c>
      <x:c r="B1731" s="0" t="s">
        <x:v>4</x:v>
      </x:c>
      <x:c r="C1731" s="0" t="s">
        <x:v>108</x:v>
      </x:c>
      <x:c r="D1731" s="0" t="s">
        <x:v>108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147</x:v>
      </x:c>
    </x:row>
    <x:row r="1732" spans="1:10">
      <x:c r="A1732" s="0" t="s">
        <x:v>2</x:v>
      </x:c>
      <x:c r="B1732" s="0" t="s">
        <x:v>4</x:v>
      </x:c>
      <x:c r="C1732" s="0" t="s">
        <x:v>108</x:v>
      </x:c>
      <x:c r="D1732" s="0" t="s">
        <x:v>108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328</x:v>
      </x:c>
    </x:row>
    <x:row r="1733" spans="1:10">
      <x:c r="A1733" s="0" t="s">
        <x:v>2</x:v>
      </x:c>
      <x:c r="B1733" s="0" t="s">
        <x:v>4</x:v>
      </x:c>
      <x:c r="C1733" s="0" t="s">
        <x:v>108</x:v>
      </x:c>
      <x:c r="D1733" s="0" t="s">
        <x:v>108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569</x:v>
      </x:c>
    </x:row>
    <x:row r="1734" spans="1:10">
      <x:c r="A1734" s="0" t="s">
        <x:v>2</x:v>
      </x:c>
      <x:c r="B1734" s="0" t="s">
        <x:v>4</x:v>
      </x:c>
      <x:c r="C1734" s="0" t="s">
        <x:v>108</x:v>
      </x:c>
      <x:c r="D1734" s="0" t="s">
        <x:v>108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413</x:v>
      </x:c>
    </x:row>
    <x:row r="1735" spans="1:10">
      <x:c r="A1735" s="0" t="s">
        <x:v>2</x:v>
      </x:c>
      <x:c r="B1735" s="0" t="s">
        <x:v>4</x:v>
      </x:c>
      <x:c r="C1735" s="0" t="s">
        <x:v>108</x:v>
      </x:c>
      <x:c r="D1735" s="0" t="s">
        <x:v>108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98</x:v>
      </x:c>
    </x:row>
    <x:row r="1736" spans="1:10">
      <x:c r="A1736" s="0" t="s">
        <x:v>2</x:v>
      </x:c>
      <x:c r="B1736" s="0" t="s">
        <x:v>4</x:v>
      </x:c>
      <x:c r="C1736" s="0" t="s">
        <x:v>108</x:v>
      </x:c>
      <x:c r="D1736" s="0" t="s">
        <x:v>108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108</x:v>
      </x:c>
      <x:c r="D1737" s="0" t="s">
        <x:v>108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1581</x:v>
      </x:c>
    </x:row>
    <x:row r="1738" spans="1:10">
      <x:c r="A1738" s="0" t="s">
        <x:v>2</x:v>
      </x:c>
      <x:c r="B1738" s="0" t="s">
        <x:v>4</x:v>
      </x:c>
      <x:c r="C1738" s="0" t="s">
        <x:v>108</x:v>
      </x:c>
      <x:c r="D1738" s="0" t="s">
        <x:v>108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  <x:c r="J1738" s="0">
        <x:v>17</x:v>
      </x:c>
    </x:row>
    <x:row r="1739" spans="1:10">
      <x:c r="A1739" s="0" t="s">
        <x:v>2</x:v>
      </x:c>
      <x:c r="B1739" s="0" t="s">
        <x:v>4</x:v>
      </x:c>
      <x:c r="C1739" s="0" t="s">
        <x:v>108</x:v>
      </x:c>
      <x:c r="D1739" s="0" t="s">
        <x:v>108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  <x:c r="J1739" s="0">
        <x:v>77</x:v>
      </x:c>
    </x:row>
    <x:row r="1740" spans="1:10">
      <x:c r="A1740" s="0" t="s">
        <x:v>2</x:v>
      </x:c>
      <x:c r="B1740" s="0" t="s">
        <x:v>4</x:v>
      </x:c>
      <x:c r="C1740" s="0" t="s">
        <x:v>108</x:v>
      </x:c>
      <x:c r="D1740" s="0" t="s">
        <x:v>108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189</x:v>
      </x:c>
    </x:row>
    <x:row r="1741" spans="1:10">
      <x:c r="A1741" s="0" t="s">
        <x:v>2</x:v>
      </x:c>
      <x:c r="B1741" s="0" t="s">
        <x:v>4</x:v>
      </x:c>
      <x:c r="C1741" s="0" t="s">
        <x:v>108</x:v>
      </x:c>
      <x:c r="D1741" s="0" t="s">
        <x:v>108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467</x:v>
      </x:c>
    </x:row>
    <x:row r="1742" spans="1:10">
      <x:c r="A1742" s="0" t="s">
        <x:v>2</x:v>
      </x:c>
      <x:c r="B1742" s="0" t="s">
        <x:v>4</x:v>
      </x:c>
      <x:c r="C1742" s="0" t="s">
        <x:v>108</x:v>
      </x:c>
      <x:c r="D1742" s="0" t="s">
        <x:v>108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464</x:v>
      </x:c>
    </x:row>
    <x:row r="1743" spans="1:10">
      <x:c r="A1743" s="0" t="s">
        <x:v>2</x:v>
      </x:c>
      <x:c r="B1743" s="0" t="s">
        <x:v>4</x:v>
      </x:c>
      <x:c r="C1743" s="0" t="s">
        <x:v>108</x:v>
      </x:c>
      <x:c r="D1743" s="0" t="s">
        <x:v>108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114</x:v>
      </x:c>
    </x:row>
    <x:row r="1744" spans="1:10">
      <x:c r="A1744" s="0" t="s">
        <x:v>2</x:v>
      </x:c>
      <x:c r="B1744" s="0" t="s">
        <x:v>4</x:v>
      </x:c>
      <x:c r="C1744" s="0" t="s">
        <x:v>108</x:v>
      </x:c>
      <x:c r="D1744" s="0" t="s">
        <x:v>108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108</x:v>
      </x:c>
      <x:c r="D1745" s="0" t="s">
        <x:v>108</x:v>
      </x:c>
      <x:c r="E1745" s="0" t="s">
        <x:v>69</x:v>
      </x:c>
      <x:c r="F1745" s="0" t="s">
        <x:v>70</x:v>
      </x:c>
      <x:c r="G1745" s="0" t="s">
        <x:v>67</x:v>
      </x:c>
      <x:c r="H1745" s="0" t="s">
        <x:v>68</x:v>
      </x:c>
      <x:c r="I1745" s="0" t="s">
        <x:v>54</x:v>
      </x:c>
      <x:c r="J1745" s="0">
        <x:v>1328</x:v>
      </x:c>
    </x:row>
    <x:row r="1746" spans="1:10">
      <x:c r="A1746" s="0" t="s">
        <x:v>2</x:v>
      </x:c>
      <x:c r="B1746" s="0" t="s">
        <x:v>4</x:v>
      </x:c>
      <x:c r="C1746" s="0" t="s">
        <x:v>108</x:v>
      </x:c>
      <x:c r="D1746" s="0" t="s">
        <x:v>108</x:v>
      </x:c>
      <x:c r="E1746" s="0" t="s">
        <x:v>71</x:v>
      </x:c>
      <x:c r="F1746" s="0" t="s">
        <x:v>72</x:v>
      </x:c>
      <x:c r="G1746" s="0" t="s">
        <x:v>52</x:v>
      </x:c>
      <x:c r="H1746" s="0" t="s">
        <x:v>53</x:v>
      </x:c>
      <x:c r="I1746" s="0" t="s">
        <x:v>54</x:v>
      </x:c>
      <x:c r="J1746" s="0">
        <x:v>24</x:v>
      </x:c>
    </x:row>
    <x:row r="1747" spans="1:10">
      <x:c r="A1747" s="0" t="s">
        <x:v>2</x:v>
      </x:c>
      <x:c r="B1747" s="0" t="s">
        <x:v>4</x:v>
      </x:c>
      <x:c r="C1747" s="0" t="s">
        <x:v>108</x:v>
      </x:c>
      <x:c r="D1747" s="0" t="s">
        <x:v>108</x:v>
      </x:c>
      <x:c r="E1747" s="0" t="s">
        <x:v>71</x:v>
      </x:c>
      <x:c r="F1747" s="0" t="s">
        <x:v>72</x:v>
      </x:c>
      <x:c r="G1747" s="0" t="s">
        <x:v>55</x:v>
      </x:c>
      <x:c r="H1747" s="0" t="s">
        <x:v>56</x:v>
      </x:c>
      <x:c r="I1747" s="0" t="s">
        <x:v>54</x:v>
      </x:c>
      <x:c r="J1747" s="0">
        <x:v>107</x:v>
      </x:c>
    </x:row>
    <x:row r="1748" spans="1:10">
      <x:c r="A1748" s="0" t="s">
        <x:v>2</x:v>
      </x:c>
      <x:c r="B1748" s="0" t="s">
        <x:v>4</x:v>
      </x:c>
      <x:c r="C1748" s="0" t="s">
        <x:v>108</x:v>
      </x:c>
      <x:c r="D1748" s="0" t="s">
        <x:v>108</x:v>
      </x:c>
      <x:c r="E1748" s="0" t="s">
        <x:v>71</x:v>
      </x:c>
      <x:c r="F1748" s="0" t="s">
        <x:v>72</x:v>
      </x:c>
      <x:c r="G1748" s="0" t="s">
        <x:v>57</x:v>
      </x:c>
      <x:c r="H1748" s="0" t="s">
        <x:v>58</x:v>
      </x:c>
      <x:c r="I1748" s="0" t="s">
        <x:v>54</x:v>
      </x:c>
      <x:c r="J1748" s="0">
        <x:v>185</x:v>
      </x:c>
    </x:row>
    <x:row r="1749" spans="1:10">
      <x:c r="A1749" s="0" t="s">
        <x:v>2</x:v>
      </x:c>
      <x:c r="B1749" s="0" t="s">
        <x:v>4</x:v>
      </x:c>
      <x:c r="C1749" s="0" t="s">
        <x:v>108</x:v>
      </x:c>
      <x:c r="D1749" s="0" t="s">
        <x:v>108</x:v>
      </x:c>
      <x:c r="E1749" s="0" t="s">
        <x:v>71</x:v>
      </x:c>
      <x:c r="F1749" s="0" t="s">
        <x:v>72</x:v>
      </x:c>
      <x:c r="G1749" s="0" t="s">
        <x:v>59</x:v>
      </x:c>
      <x:c r="H1749" s="0" t="s">
        <x:v>60</x:v>
      </x:c>
      <x:c r="I1749" s="0" t="s">
        <x:v>54</x:v>
      </x:c>
      <x:c r="J1749" s="0">
        <x:v>416</x:v>
      </x:c>
    </x:row>
    <x:row r="1750" spans="1:10">
      <x:c r="A1750" s="0" t="s">
        <x:v>2</x:v>
      </x:c>
      <x:c r="B1750" s="0" t="s">
        <x:v>4</x:v>
      </x:c>
      <x:c r="C1750" s="0" t="s">
        <x:v>108</x:v>
      </x:c>
      <x:c r="D1750" s="0" t="s">
        <x:v>108</x:v>
      </x:c>
      <x:c r="E1750" s="0" t="s">
        <x:v>71</x:v>
      </x:c>
      <x:c r="F1750" s="0" t="s">
        <x:v>72</x:v>
      </x:c>
      <x:c r="G1750" s="0" t="s">
        <x:v>61</x:v>
      </x:c>
      <x:c r="H1750" s="0" t="s">
        <x:v>62</x:v>
      </x:c>
      <x:c r="I1750" s="0" t="s">
        <x:v>54</x:v>
      </x:c>
      <x:c r="J1750" s="0">
        <x:v>352</x:v>
      </x:c>
    </x:row>
    <x:row r="1751" spans="1:10">
      <x:c r="A1751" s="0" t="s">
        <x:v>2</x:v>
      </x:c>
      <x:c r="B1751" s="0" t="s">
        <x:v>4</x:v>
      </x:c>
      <x:c r="C1751" s="0" t="s">
        <x:v>108</x:v>
      </x:c>
      <x:c r="D1751" s="0" t="s">
        <x:v>108</x:v>
      </x:c>
      <x:c r="E1751" s="0" t="s">
        <x:v>71</x:v>
      </x:c>
      <x:c r="F1751" s="0" t="s">
        <x:v>72</x:v>
      </x:c>
      <x:c r="G1751" s="0" t="s">
        <x:v>63</x:v>
      </x:c>
      <x:c r="H1751" s="0" t="s">
        <x:v>64</x:v>
      </x:c>
      <x:c r="I1751" s="0" t="s">
        <x:v>54</x:v>
      </x:c>
      <x:c r="J1751" s="0">
        <x:v>74</x:v>
      </x:c>
    </x:row>
    <x:row r="1752" spans="1:10">
      <x:c r="A1752" s="0" t="s">
        <x:v>2</x:v>
      </x:c>
      <x:c r="B1752" s="0" t="s">
        <x:v>4</x:v>
      </x:c>
      <x:c r="C1752" s="0" t="s">
        <x:v>108</x:v>
      </x:c>
      <x:c r="D1752" s="0" t="s">
        <x:v>108</x:v>
      </x:c>
      <x:c r="E1752" s="0" t="s">
        <x:v>71</x:v>
      </x:c>
      <x:c r="F1752" s="0" t="s">
        <x:v>72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108</x:v>
      </x:c>
      <x:c r="D1753" s="0" t="s">
        <x:v>108</x:v>
      </x:c>
      <x:c r="E1753" s="0" t="s">
        <x:v>71</x:v>
      </x:c>
      <x:c r="F1753" s="0" t="s">
        <x:v>72</x:v>
      </x:c>
      <x:c r="G1753" s="0" t="s">
        <x:v>67</x:v>
      </x:c>
      <x:c r="H1753" s="0" t="s">
        <x:v>68</x:v>
      </x:c>
      <x:c r="I1753" s="0" t="s">
        <x:v>54</x:v>
      </x:c>
      <x:c r="J1753" s="0">
        <x:v>1158</x:v>
      </x:c>
    </x:row>
    <x:row r="1754" spans="1:10">
      <x:c r="A1754" s="0" t="s">
        <x:v>2</x:v>
      </x:c>
      <x:c r="B1754" s="0" t="s">
        <x:v>4</x:v>
      </x:c>
      <x:c r="C1754" s="0" t="s">
        <x:v>108</x:v>
      </x:c>
      <x:c r="D1754" s="0" t="s">
        <x:v>108</x:v>
      </x:c>
      <x:c r="E1754" s="0" t="s">
        <x:v>73</x:v>
      </x:c>
      <x:c r="F1754" s="0" t="s">
        <x:v>74</x:v>
      </x:c>
      <x:c r="G1754" s="0" t="s">
        <x:v>52</x:v>
      </x:c>
      <x:c r="H1754" s="0" t="s">
        <x:v>53</x:v>
      </x:c>
      <x:c r="I1754" s="0" t="s">
        <x:v>54</x:v>
      </x:c>
      <x:c r="J1754" s="0">
        <x:v>21</x:v>
      </x:c>
    </x:row>
    <x:row r="1755" spans="1:10">
      <x:c r="A1755" s="0" t="s">
        <x:v>2</x:v>
      </x:c>
      <x:c r="B1755" s="0" t="s">
        <x:v>4</x:v>
      </x:c>
      <x:c r="C1755" s="0" t="s">
        <x:v>108</x:v>
      </x:c>
      <x:c r="D1755" s="0" t="s">
        <x:v>108</x:v>
      </x:c>
      <x:c r="E1755" s="0" t="s">
        <x:v>73</x:v>
      </x:c>
      <x:c r="F1755" s="0" t="s">
        <x:v>74</x:v>
      </x:c>
      <x:c r="G1755" s="0" t="s">
        <x:v>55</x:v>
      </x:c>
      <x:c r="H1755" s="0" t="s">
        <x:v>56</x:v>
      </x:c>
      <x:c r="I1755" s="0" t="s">
        <x:v>54</x:v>
      </x:c>
      <x:c r="J1755" s="0">
        <x:v>118</x:v>
      </x:c>
    </x:row>
    <x:row r="1756" spans="1:10">
      <x:c r="A1756" s="0" t="s">
        <x:v>2</x:v>
      </x:c>
      <x:c r="B1756" s="0" t="s">
        <x:v>4</x:v>
      </x:c>
      <x:c r="C1756" s="0" t="s">
        <x:v>108</x:v>
      </x:c>
      <x:c r="D1756" s="0" t="s">
        <x:v>108</x:v>
      </x:c>
      <x:c r="E1756" s="0" t="s">
        <x:v>73</x:v>
      </x:c>
      <x:c r="F1756" s="0" t="s">
        <x:v>74</x:v>
      </x:c>
      <x:c r="G1756" s="0" t="s">
        <x:v>57</x:v>
      </x:c>
      <x:c r="H1756" s="0" t="s">
        <x:v>58</x:v>
      </x:c>
      <x:c r="I1756" s="0" t="s">
        <x:v>54</x:v>
      </x:c>
      <x:c r="J1756" s="0">
        <x:v>281</x:v>
      </x:c>
    </x:row>
    <x:row r="1757" spans="1:10">
      <x:c r="A1757" s="0" t="s">
        <x:v>2</x:v>
      </x:c>
      <x:c r="B1757" s="0" t="s">
        <x:v>4</x:v>
      </x:c>
      <x:c r="C1757" s="0" t="s">
        <x:v>108</x:v>
      </x:c>
      <x:c r="D1757" s="0" t="s">
        <x:v>108</x:v>
      </x:c>
      <x:c r="E1757" s="0" t="s">
        <x:v>73</x:v>
      </x:c>
      <x:c r="F1757" s="0" t="s">
        <x:v>74</x:v>
      </x:c>
      <x:c r="G1757" s="0" t="s">
        <x:v>59</x:v>
      </x:c>
      <x:c r="H1757" s="0" t="s">
        <x:v>60</x:v>
      </x:c>
      <x:c r="I1757" s="0" t="s">
        <x:v>54</x:v>
      </x:c>
      <x:c r="J1757" s="0">
        <x:v>515</x:v>
      </x:c>
    </x:row>
    <x:row r="1758" spans="1:10">
      <x:c r="A1758" s="0" t="s">
        <x:v>2</x:v>
      </x:c>
      <x:c r="B1758" s="0" t="s">
        <x:v>4</x:v>
      </x:c>
      <x:c r="C1758" s="0" t="s">
        <x:v>108</x:v>
      </x:c>
      <x:c r="D1758" s="0" t="s">
        <x:v>108</x:v>
      </x:c>
      <x:c r="E1758" s="0" t="s">
        <x:v>73</x:v>
      </x:c>
      <x:c r="F1758" s="0" t="s">
        <x:v>74</x:v>
      </x:c>
      <x:c r="G1758" s="0" t="s">
        <x:v>61</x:v>
      </x:c>
      <x:c r="H1758" s="0" t="s">
        <x:v>62</x:v>
      </x:c>
      <x:c r="I1758" s="0" t="s">
        <x:v>54</x:v>
      </x:c>
      <x:c r="J1758" s="0">
        <x:v>394</x:v>
      </x:c>
    </x:row>
    <x:row r="1759" spans="1:10">
      <x:c r="A1759" s="0" t="s">
        <x:v>2</x:v>
      </x:c>
      <x:c r="B1759" s="0" t="s">
        <x:v>4</x:v>
      </x:c>
      <x:c r="C1759" s="0" t="s">
        <x:v>108</x:v>
      </x:c>
      <x:c r="D1759" s="0" t="s">
        <x:v>108</x:v>
      </x:c>
      <x:c r="E1759" s="0" t="s">
        <x:v>73</x:v>
      </x:c>
      <x:c r="F1759" s="0" t="s">
        <x:v>74</x:v>
      </x:c>
      <x:c r="G1759" s="0" t="s">
        <x:v>63</x:v>
      </x:c>
      <x:c r="H1759" s="0" t="s">
        <x:v>64</x:v>
      </x:c>
      <x:c r="I1759" s="0" t="s">
        <x:v>54</x:v>
      </x:c>
      <x:c r="J1759" s="0">
        <x:v>112</x:v>
      </x:c>
    </x:row>
    <x:row r="1760" spans="1:10">
      <x:c r="A1760" s="0" t="s">
        <x:v>2</x:v>
      </x:c>
      <x:c r="B1760" s="0" t="s">
        <x:v>4</x:v>
      </x:c>
      <x:c r="C1760" s="0" t="s">
        <x:v>108</x:v>
      </x:c>
      <x:c r="D1760" s="0" t="s">
        <x:v>108</x:v>
      </x:c>
      <x:c r="E1760" s="0" t="s">
        <x:v>73</x:v>
      </x:c>
      <x:c r="F1760" s="0" t="s">
        <x:v>74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108</x:v>
      </x:c>
      <x:c r="D1761" s="0" t="s">
        <x:v>108</x:v>
      </x:c>
      <x:c r="E1761" s="0" t="s">
        <x:v>73</x:v>
      </x:c>
      <x:c r="F1761" s="0" t="s">
        <x:v>74</x:v>
      </x:c>
      <x:c r="G1761" s="0" t="s">
        <x:v>67</x:v>
      </x:c>
      <x:c r="H1761" s="0" t="s">
        <x:v>68</x:v>
      </x:c>
      <x:c r="I1761" s="0" t="s">
        <x:v>54</x:v>
      </x:c>
      <x:c r="J1761" s="0">
        <x:v>1441</x:v>
      </x:c>
    </x:row>
    <x:row r="1762" spans="1:10">
      <x:c r="A1762" s="0" t="s">
        <x:v>2</x:v>
      </x:c>
      <x:c r="B1762" s="0" t="s">
        <x:v>4</x:v>
      </x:c>
      <x:c r="C1762" s="0" t="s">
        <x:v>108</x:v>
      </x:c>
      <x:c r="D1762" s="0" t="s">
        <x:v>108</x:v>
      </x:c>
      <x:c r="E1762" s="0" t="s">
        <x:v>75</x:v>
      </x:c>
      <x:c r="F1762" s="0" t="s">
        <x:v>76</x:v>
      </x:c>
      <x:c r="G1762" s="0" t="s">
        <x:v>52</x:v>
      </x:c>
      <x:c r="H1762" s="0" t="s">
        <x:v>53</x:v>
      </x:c>
      <x:c r="I1762" s="0" t="s">
        <x:v>54</x:v>
      </x:c>
      <x:c r="J1762" s="0">
        <x:v>28</x:v>
      </x:c>
    </x:row>
    <x:row r="1763" spans="1:10">
      <x:c r="A1763" s="0" t="s">
        <x:v>2</x:v>
      </x:c>
      <x:c r="B1763" s="0" t="s">
        <x:v>4</x:v>
      </x:c>
      <x:c r="C1763" s="0" t="s">
        <x:v>108</x:v>
      </x:c>
      <x:c r="D1763" s="0" t="s">
        <x:v>108</x:v>
      </x:c>
      <x:c r="E1763" s="0" t="s">
        <x:v>75</x:v>
      </x:c>
      <x:c r="F1763" s="0" t="s">
        <x:v>76</x:v>
      </x:c>
      <x:c r="G1763" s="0" t="s">
        <x:v>55</x:v>
      </x:c>
      <x:c r="H1763" s="0" t="s">
        <x:v>56</x:v>
      </x:c>
      <x:c r="I1763" s="0" t="s">
        <x:v>54</x:v>
      </x:c>
      <x:c r="J1763" s="0">
        <x:v>124</x:v>
      </x:c>
    </x:row>
    <x:row r="1764" spans="1:10">
      <x:c r="A1764" s="0" t="s">
        <x:v>2</x:v>
      </x:c>
      <x:c r="B1764" s="0" t="s">
        <x:v>4</x:v>
      </x:c>
      <x:c r="C1764" s="0" t="s">
        <x:v>108</x:v>
      </x:c>
      <x:c r="D1764" s="0" t="s">
        <x:v>108</x:v>
      </x:c>
      <x:c r="E1764" s="0" t="s">
        <x:v>75</x:v>
      </x:c>
      <x:c r="F1764" s="0" t="s">
        <x:v>76</x:v>
      </x:c>
      <x:c r="G1764" s="0" t="s">
        <x:v>57</x:v>
      </x:c>
      <x:c r="H1764" s="0" t="s">
        <x:v>58</x:v>
      </x:c>
      <x:c r="I1764" s="0" t="s">
        <x:v>54</x:v>
      </x:c>
      <x:c r="J1764" s="0">
        <x:v>311</x:v>
      </x:c>
    </x:row>
    <x:row r="1765" spans="1:10">
      <x:c r="A1765" s="0" t="s">
        <x:v>2</x:v>
      </x:c>
      <x:c r="B1765" s="0" t="s">
        <x:v>4</x:v>
      </x:c>
      <x:c r="C1765" s="0" t="s">
        <x:v>108</x:v>
      </x:c>
      <x:c r="D1765" s="0" t="s">
        <x:v>108</x:v>
      </x:c>
      <x:c r="E1765" s="0" t="s">
        <x:v>75</x:v>
      </x:c>
      <x:c r="F1765" s="0" t="s">
        <x:v>76</x:v>
      </x:c>
      <x:c r="G1765" s="0" t="s">
        <x:v>59</x:v>
      </x:c>
      <x:c r="H1765" s="0" t="s">
        <x:v>60</x:v>
      </x:c>
      <x:c r="I1765" s="0" t="s">
        <x:v>54</x:v>
      </x:c>
      <x:c r="J1765" s="0">
        <x:v>779</x:v>
      </x:c>
    </x:row>
    <x:row r="1766" spans="1:10">
      <x:c r="A1766" s="0" t="s">
        <x:v>2</x:v>
      </x:c>
      <x:c r="B1766" s="0" t="s">
        <x:v>4</x:v>
      </x:c>
      <x:c r="C1766" s="0" t="s">
        <x:v>108</x:v>
      </x:c>
      <x:c r="D1766" s="0" t="s">
        <x:v>108</x:v>
      </x:c>
      <x:c r="E1766" s="0" t="s">
        <x:v>75</x:v>
      </x:c>
      <x:c r="F1766" s="0" t="s">
        <x:v>76</x:v>
      </x:c>
      <x:c r="G1766" s="0" t="s">
        <x:v>61</x:v>
      </x:c>
      <x:c r="H1766" s="0" t="s">
        <x:v>62</x:v>
      </x:c>
      <x:c r="I1766" s="0" t="s">
        <x:v>54</x:v>
      </x:c>
      <x:c r="J1766" s="0">
        <x:v>652</x:v>
      </x:c>
    </x:row>
    <x:row r="1767" spans="1:10">
      <x:c r="A1767" s="0" t="s">
        <x:v>2</x:v>
      </x:c>
      <x:c r="B1767" s="0" t="s">
        <x:v>4</x:v>
      </x:c>
      <x:c r="C1767" s="0" t="s">
        <x:v>108</x:v>
      </x:c>
      <x:c r="D1767" s="0" t="s">
        <x:v>108</x:v>
      </x:c>
      <x:c r="E1767" s="0" t="s">
        <x:v>75</x:v>
      </x:c>
      <x:c r="F1767" s="0" t="s">
        <x:v>76</x:v>
      </x:c>
      <x:c r="G1767" s="0" t="s">
        <x:v>63</x:v>
      </x:c>
      <x:c r="H1767" s="0" t="s">
        <x:v>64</x:v>
      </x:c>
      <x:c r="I1767" s="0" t="s">
        <x:v>54</x:v>
      </x:c>
      <x:c r="J1767" s="0">
        <x:v>162</x:v>
      </x:c>
    </x:row>
    <x:row r="1768" spans="1:10">
      <x:c r="A1768" s="0" t="s">
        <x:v>2</x:v>
      </x:c>
      <x:c r="B1768" s="0" t="s">
        <x:v>4</x:v>
      </x:c>
      <x:c r="C1768" s="0" t="s">
        <x:v>108</x:v>
      </x:c>
      <x:c r="D1768" s="0" t="s">
        <x:v>108</x:v>
      </x:c>
      <x:c r="E1768" s="0" t="s">
        <x:v>75</x:v>
      </x:c>
      <x:c r="F1768" s="0" t="s">
        <x:v>76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2</x:v>
      </x:c>
      <x:c r="B1769" s="0" t="s">
        <x:v>4</x:v>
      </x:c>
      <x:c r="C1769" s="0" t="s">
        <x:v>108</x:v>
      </x:c>
      <x:c r="D1769" s="0" t="s">
        <x:v>108</x:v>
      </x:c>
      <x:c r="E1769" s="0" t="s">
        <x:v>75</x:v>
      </x:c>
      <x:c r="F1769" s="0" t="s">
        <x:v>76</x:v>
      </x:c>
      <x:c r="G1769" s="0" t="s">
        <x:v>67</x:v>
      </x:c>
      <x:c r="H1769" s="0" t="s">
        <x:v>68</x:v>
      </x:c>
      <x:c r="I1769" s="0" t="s">
        <x:v>54</x:v>
      </x:c>
      <x:c r="J1769" s="0">
        <x:v>2056</x:v>
      </x:c>
    </x:row>
    <x:row r="1770" spans="1:10">
      <x:c r="A1770" s="0" t="s">
        <x:v>2</x:v>
      </x:c>
      <x:c r="B1770" s="0" t="s">
        <x:v>4</x:v>
      </x:c>
      <x:c r="C1770" s="0" t="s">
        <x:v>108</x:v>
      </x:c>
      <x:c r="D1770" s="0" t="s">
        <x:v>108</x:v>
      </x:c>
      <x:c r="E1770" s="0" t="s">
        <x:v>77</x:v>
      </x:c>
      <x:c r="F1770" s="0" t="s">
        <x:v>78</x:v>
      </x:c>
      <x:c r="G1770" s="0" t="s">
        <x:v>52</x:v>
      </x:c>
      <x:c r="H1770" s="0" t="s">
        <x:v>53</x:v>
      </x:c>
      <x:c r="I1770" s="0" t="s">
        <x:v>54</x:v>
      </x:c>
      <x:c r="J1770" s="0">
        <x:v>78</x:v>
      </x:c>
    </x:row>
    <x:row r="1771" spans="1:10">
      <x:c r="A1771" s="0" t="s">
        <x:v>2</x:v>
      </x:c>
      <x:c r="B1771" s="0" t="s">
        <x:v>4</x:v>
      </x:c>
      <x:c r="C1771" s="0" t="s">
        <x:v>108</x:v>
      </x:c>
      <x:c r="D1771" s="0" t="s">
        <x:v>108</x:v>
      </x:c>
      <x:c r="E1771" s="0" t="s">
        <x:v>77</x:v>
      </x:c>
      <x:c r="F1771" s="0" t="s">
        <x:v>78</x:v>
      </x:c>
      <x:c r="G1771" s="0" t="s">
        <x:v>55</x:v>
      </x:c>
      <x:c r="H1771" s="0" t="s">
        <x:v>56</x:v>
      </x:c>
      <x:c r="I1771" s="0" t="s">
        <x:v>54</x:v>
      </x:c>
      <x:c r="J1771" s="0">
        <x:v>330</x:v>
      </x:c>
    </x:row>
    <x:row r="1772" spans="1:10">
      <x:c r="A1772" s="0" t="s">
        <x:v>2</x:v>
      </x:c>
      <x:c r="B1772" s="0" t="s">
        <x:v>4</x:v>
      </x:c>
      <x:c r="C1772" s="0" t="s">
        <x:v>108</x:v>
      </x:c>
      <x:c r="D1772" s="0" t="s">
        <x:v>108</x:v>
      </x:c>
      <x:c r="E1772" s="0" t="s">
        <x:v>77</x:v>
      </x:c>
      <x:c r="F1772" s="0" t="s">
        <x:v>78</x:v>
      </x:c>
      <x:c r="G1772" s="0" t="s">
        <x:v>57</x:v>
      </x:c>
      <x:c r="H1772" s="0" t="s">
        <x:v>58</x:v>
      </x:c>
      <x:c r="I1772" s="0" t="s">
        <x:v>54</x:v>
      </x:c>
      <x:c r="J1772" s="0">
        <x:v>784</x:v>
      </x:c>
    </x:row>
    <x:row r="1773" spans="1:10">
      <x:c r="A1773" s="0" t="s">
        <x:v>2</x:v>
      </x:c>
      <x:c r="B1773" s="0" t="s">
        <x:v>4</x:v>
      </x:c>
      <x:c r="C1773" s="0" t="s">
        <x:v>108</x:v>
      </x:c>
      <x:c r="D1773" s="0" t="s">
        <x:v>108</x:v>
      </x:c>
      <x:c r="E1773" s="0" t="s">
        <x:v>77</x:v>
      </x:c>
      <x:c r="F1773" s="0" t="s">
        <x:v>78</x:v>
      </x:c>
      <x:c r="G1773" s="0" t="s">
        <x:v>59</x:v>
      </x:c>
      <x:c r="H1773" s="0" t="s">
        <x:v>60</x:v>
      </x:c>
      <x:c r="I1773" s="0" t="s">
        <x:v>54</x:v>
      </x:c>
      <x:c r="J1773" s="0">
        <x:v>1532</x:v>
      </x:c>
    </x:row>
    <x:row r="1774" spans="1:10">
      <x:c r="A1774" s="0" t="s">
        <x:v>2</x:v>
      </x:c>
      <x:c r="B1774" s="0" t="s">
        <x:v>4</x:v>
      </x:c>
      <x:c r="C1774" s="0" t="s">
        <x:v>108</x:v>
      </x:c>
      <x:c r="D1774" s="0" t="s">
        <x:v>108</x:v>
      </x:c>
      <x:c r="E1774" s="0" t="s">
        <x:v>77</x:v>
      </x:c>
      <x:c r="F1774" s="0" t="s">
        <x:v>78</x:v>
      </x:c>
      <x:c r="G1774" s="0" t="s">
        <x:v>61</x:v>
      </x:c>
      <x:c r="H1774" s="0" t="s">
        <x:v>62</x:v>
      </x:c>
      <x:c r="I1774" s="0" t="s">
        <x:v>54</x:v>
      </x:c>
      <x:c r="J1774" s="0">
        <x:v>1396</x:v>
      </x:c>
    </x:row>
    <x:row r="1775" spans="1:10">
      <x:c r="A1775" s="0" t="s">
        <x:v>2</x:v>
      </x:c>
      <x:c r="B1775" s="0" t="s">
        <x:v>4</x:v>
      </x:c>
      <x:c r="C1775" s="0" t="s">
        <x:v>108</x:v>
      </x:c>
      <x:c r="D1775" s="0" t="s">
        <x:v>108</x:v>
      </x:c>
      <x:c r="E1775" s="0" t="s">
        <x:v>77</x:v>
      </x:c>
      <x:c r="F1775" s="0" t="s">
        <x:v>78</x:v>
      </x:c>
      <x:c r="G1775" s="0" t="s">
        <x:v>63</x:v>
      </x:c>
      <x:c r="H1775" s="0" t="s">
        <x:v>64</x:v>
      </x:c>
      <x:c r="I1775" s="0" t="s">
        <x:v>54</x:v>
      </x:c>
      <x:c r="J1775" s="0">
        <x:v>319</x:v>
      </x:c>
    </x:row>
    <x:row r="1776" spans="1:10">
      <x:c r="A1776" s="0" t="s">
        <x:v>2</x:v>
      </x:c>
      <x:c r="B1776" s="0" t="s">
        <x:v>4</x:v>
      </x:c>
      <x:c r="C1776" s="0" t="s">
        <x:v>108</x:v>
      </x:c>
      <x:c r="D1776" s="0" t="s">
        <x:v>108</x:v>
      </x:c>
      <x:c r="E1776" s="0" t="s">
        <x:v>77</x:v>
      </x:c>
      <x:c r="F1776" s="0" t="s">
        <x:v>78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108</x:v>
      </x:c>
      <x:c r="D1777" s="0" t="s">
        <x:v>108</x:v>
      </x:c>
      <x:c r="E1777" s="0" t="s">
        <x:v>77</x:v>
      </x:c>
      <x:c r="F1777" s="0" t="s">
        <x:v>78</x:v>
      </x:c>
      <x:c r="G1777" s="0" t="s">
        <x:v>67</x:v>
      </x:c>
      <x:c r="H1777" s="0" t="s">
        <x:v>68</x:v>
      </x:c>
      <x:c r="I1777" s="0" t="s">
        <x:v>54</x:v>
      </x:c>
      <x:c r="J1777" s="0">
        <x:v>4439</x:v>
      </x:c>
    </x:row>
    <x:row r="1778" spans="1:10">
      <x:c r="A1778" s="0" t="s">
        <x:v>2</x:v>
      </x:c>
      <x:c r="B1778" s="0" t="s">
        <x:v>4</x:v>
      </x:c>
      <x:c r="C1778" s="0" t="s">
        <x:v>108</x:v>
      </x:c>
      <x:c r="D1778" s="0" t="s">
        <x:v>108</x:v>
      </x:c>
      <x:c r="E1778" s="0" t="s">
        <x:v>79</x:v>
      </x:c>
      <x:c r="F1778" s="0" t="s">
        <x:v>80</x:v>
      </x:c>
      <x:c r="G1778" s="0" t="s">
        <x:v>52</x:v>
      </x:c>
      <x:c r="H1778" s="0" t="s">
        <x:v>53</x:v>
      </x:c>
      <x:c r="I1778" s="0" t="s">
        <x:v>54</x:v>
      </x:c>
      <x:c r="J1778" s="0">
        <x:v>38</x:v>
      </x:c>
    </x:row>
    <x:row r="1779" spans="1:10">
      <x:c r="A1779" s="0" t="s">
        <x:v>2</x:v>
      </x:c>
      <x:c r="B1779" s="0" t="s">
        <x:v>4</x:v>
      </x:c>
      <x:c r="C1779" s="0" t="s">
        <x:v>108</x:v>
      </x:c>
      <x:c r="D1779" s="0" t="s">
        <x:v>108</x:v>
      </x:c>
      <x:c r="E1779" s="0" t="s">
        <x:v>79</x:v>
      </x:c>
      <x:c r="F1779" s="0" t="s">
        <x:v>80</x:v>
      </x:c>
      <x:c r="G1779" s="0" t="s">
        <x:v>55</x:v>
      </x:c>
      <x:c r="H1779" s="0" t="s">
        <x:v>56</x:v>
      </x:c>
      <x:c r="I1779" s="0" t="s">
        <x:v>54</x:v>
      </x:c>
      <x:c r="J1779" s="0">
        <x:v>109</x:v>
      </x:c>
    </x:row>
    <x:row r="1780" spans="1:10">
      <x:c r="A1780" s="0" t="s">
        <x:v>2</x:v>
      </x:c>
      <x:c r="B1780" s="0" t="s">
        <x:v>4</x:v>
      </x:c>
      <x:c r="C1780" s="0" t="s">
        <x:v>108</x:v>
      </x:c>
      <x:c r="D1780" s="0" t="s">
        <x:v>108</x:v>
      </x:c>
      <x:c r="E1780" s="0" t="s">
        <x:v>79</x:v>
      </x:c>
      <x:c r="F1780" s="0" t="s">
        <x:v>80</x:v>
      </x:c>
      <x:c r="G1780" s="0" t="s">
        <x:v>57</x:v>
      </x:c>
      <x:c r="H1780" s="0" t="s">
        <x:v>58</x:v>
      </x:c>
      <x:c r="I1780" s="0" t="s">
        <x:v>54</x:v>
      </x:c>
      <x:c r="J1780" s="0">
        <x:v>301</x:v>
      </x:c>
    </x:row>
    <x:row r="1781" spans="1:10">
      <x:c r="A1781" s="0" t="s">
        <x:v>2</x:v>
      </x:c>
      <x:c r="B1781" s="0" t="s">
        <x:v>4</x:v>
      </x:c>
      <x:c r="C1781" s="0" t="s">
        <x:v>108</x:v>
      </x:c>
      <x:c r="D1781" s="0" t="s">
        <x:v>108</x:v>
      </x:c>
      <x:c r="E1781" s="0" t="s">
        <x:v>79</x:v>
      </x:c>
      <x:c r="F1781" s="0" t="s">
        <x:v>80</x:v>
      </x:c>
      <x:c r="G1781" s="0" t="s">
        <x:v>59</x:v>
      </x:c>
      <x:c r="H1781" s="0" t="s">
        <x:v>60</x:v>
      </x:c>
      <x:c r="I1781" s="0" t="s">
        <x:v>54</x:v>
      </x:c>
      <x:c r="J1781" s="0">
        <x:v>701</x:v>
      </x:c>
    </x:row>
    <x:row r="1782" spans="1:10">
      <x:c r="A1782" s="0" t="s">
        <x:v>2</x:v>
      </x:c>
      <x:c r="B1782" s="0" t="s">
        <x:v>4</x:v>
      </x:c>
      <x:c r="C1782" s="0" t="s">
        <x:v>108</x:v>
      </x:c>
      <x:c r="D1782" s="0" t="s">
        <x:v>108</x:v>
      </x:c>
      <x:c r="E1782" s="0" t="s">
        <x:v>79</x:v>
      </x:c>
      <x:c r="F1782" s="0" t="s">
        <x:v>80</x:v>
      </x:c>
      <x:c r="G1782" s="0" t="s">
        <x:v>61</x:v>
      </x:c>
      <x:c r="H1782" s="0" t="s">
        <x:v>62</x:v>
      </x:c>
      <x:c r="I1782" s="0" t="s">
        <x:v>54</x:v>
      </x:c>
      <x:c r="J1782" s="0">
        <x:v>532</x:v>
      </x:c>
    </x:row>
    <x:row r="1783" spans="1:10">
      <x:c r="A1783" s="0" t="s">
        <x:v>2</x:v>
      </x:c>
      <x:c r="B1783" s="0" t="s">
        <x:v>4</x:v>
      </x:c>
      <x:c r="C1783" s="0" t="s">
        <x:v>108</x:v>
      </x:c>
      <x:c r="D1783" s="0" t="s">
        <x:v>108</x:v>
      </x:c>
      <x:c r="E1783" s="0" t="s">
        <x:v>79</x:v>
      </x:c>
      <x:c r="F1783" s="0" t="s">
        <x:v>80</x:v>
      </x:c>
      <x:c r="G1783" s="0" t="s">
        <x:v>63</x:v>
      </x:c>
      <x:c r="H1783" s="0" t="s">
        <x:v>64</x:v>
      </x:c>
      <x:c r="I1783" s="0" t="s">
        <x:v>54</x:v>
      </x:c>
      <x:c r="J1783" s="0">
        <x:v>116</x:v>
      </x:c>
    </x:row>
    <x:row r="1784" spans="1:10">
      <x:c r="A1784" s="0" t="s">
        <x:v>2</x:v>
      </x:c>
      <x:c r="B1784" s="0" t="s">
        <x:v>4</x:v>
      </x:c>
      <x:c r="C1784" s="0" t="s">
        <x:v>108</x:v>
      </x:c>
      <x:c r="D1784" s="0" t="s">
        <x:v>108</x:v>
      </x:c>
      <x:c r="E1784" s="0" t="s">
        <x:v>79</x:v>
      </x:c>
      <x:c r="F1784" s="0" t="s">
        <x:v>80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108</x:v>
      </x:c>
      <x:c r="D1785" s="0" t="s">
        <x:v>108</x:v>
      </x:c>
      <x:c r="E1785" s="0" t="s">
        <x:v>79</x:v>
      </x:c>
      <x:c r="F1785" s="0" t="s">
        <x:v>80</x:v>
      </x:c>
      <x:c r="G1785" s="0" t="s">
        <x:v>67</x:v>
      </x:c>
      <x:c r="H1785" s="0" t="s">
        <x:v>68</x:v>
      </x:c>
      <x:c r="I1785" s="0" t="s">
        <x:v>54</x:v>
      </x:c>
      <x:c r="J1785" s="0">
        <x:v>1797</x:v>
      </x:c>
    </x:row>
    <x:row r="1786" spans="1:10">
      <x:c r="A1786" s="0" t="s">
        <x:v>2</x:v>
      </x:c>
      <x:c r="B1786" s="0" t="s">
        <x:v>4</x:v>
      </x:c>
      <x:c r="C1786" s="0" t="s">
        <x:v>108</x:v>
      </x:c>
      <x:c r="D1786" s="0" t="s">
        <x:v>108</x:v>
      </x:c>
      <x:c r="E1786" s="0" t="s">
        <x:v>81</x:v>
      </x:c>
      <x:c r="F1786" s="0" t="s">
        <x:v>82</x:v>
      </x:c>
      <x:c r="G1786" s="0" t="s">
        <x:v>52</x:v>
      </x:c>
      <x:c r="H1786" s="0" t="s">
        <x:v>53</x:v>
      </x:c>
      <x:c r="I1786" s="0" t="s">
        <x:v>54</x:v>
      </x:c>
      <x:c r="J1786" s="0">
        <x:v>20</x:v>
      </x:c>
    </x:row>
    <x:row r="1787" spans="1:10">
      <x:c r="A1787" s="0" t="s">
        <x:v>2</x:v>
      </x:c>
      <x:c r="B1787" s="0" t="s">
        <x:v>4</x:v>
      </x:c>
      <x:c r="C1787" s="0" t="s">
        <x:v>108</x:v>
      </x:c>
      <x:c r="D1787" s="0" t="s">
        <x:v>108</x:v>
      </x:c>
      <x:c r="E1787" s="0" t="s">
        <x:v>81</x:v>
      </x:c>
      <x:c r="F1787" s="0" t="s">
        <x:v>82</x:v>
      </x:c>
      <x:c r="G1787" s="0" t="s">
        <x:v>55</x:v>
      </x:c>
      <x:c r="H1787" s="0" t="s">
        <x:v>56</x:v>
      </x:c>
      <x:c r="I1787" s="0" t="s">
        <x:v>54</x:v>
      </x:c>
      <x:c r="J1787" s="0">
        <x:v>89</x:v>
      </x:c>
    </x:row>
    <x:row r="1788" spans="1:10">
      <x:c r="A1788" s="0" t="s">
        <x:v>2</x:v>
      </x:c>
      <x:c r="B1788" s="0" t="s">
        <x:v>4</x:v>
      </x:c>
      <x:c r="C1788" s="0" t="s">
        <x:v>108</x:v>
      </x:c>
      <x:c r="D1788" s="0" t="s">
        <x:v>108</x:v>
      </x:c>
      <x:c r="E1788" s="0" t="s">
        <x:v>81</x:v>
      </x:c>
      <x:c r="F1788" s="0" t="s">
        <x:v>82</x:v>
      </x:c>
      <x:c r="G1788" s="0" t="s">
        <x:v>57</x:v>
      </x:c>
      <x:c r="H1788" s="0" t="s">
        <x:v>58</x:v>
      </x:c>
      <x:c r="I1788" s="0" t="s">
        <x:v>54</x:v>
      </x:c>
      <x:c r="J1788" s="0">
        <x:v>179</x:v>
      </x:c>
    </x:row>
    <x:row r="1789" spans="1:10">
      <x:c r="A1789" s="0" t="s">
        <x:v>2</x:v>
      </x:c>
      <x:c r="B1789" s="0" t="s">
        <x:v>4</x:v>
      </x:c>
      <x:c r="C1789" s="0" t="s">
        <x:v>108</x:v>
      </x:c>
      <x:c r="D1789" s="0" t="s">
        <x:v>108</x:v>
      </x:c>
      <x:c r="E1789" s="0" t="s">
        <x:v>81</x:v>
      </x:c>
      <x:c r="F1789" s="0" t="s">
        <x:v>82</x:v>
      </x:c>
      <x:c r="G1789" s="0" t="s">
        <x:v>59</x:v>
      </x:c>
      <x:c r="H1789" s="0" t="s">
        <x:v>60</x:v>
      </x:c>
      <x:c r="I1789" s="0" t="s">
        <x:v>54</x:v>
      </x:c>
      <x:c r="J1789" s="0">
        <x:v>332</x:v>
      </x:c>
    </x:row>
    <x:row r="1790" spans="1:10">
      <x:c r="A1790" s="0" t="s">
        <x:v>2</x:v>
      </x:c>
      <x:c r="B1790" s="0" t="s">
        <x:v>4</x:v>
      </x:c>
      <x:c r="C1790" s="0" t="s">
        <x:v>108</x:v>
      </x:c>
      <x:c r="D1790" s="0" t="s">
        <x:v>108</x:v>
      </x:c>
      <x:c r="E1790" s="0" t="s">
        <x:v>81</x:v>
      </x:c>
      <x:c r="F1790" s="0" t="s">
        <x:v>82</x:v>
      </x:c>
      <x:c r="G1790" s="0" t="s">
        <x:v>61</x:v>
      </x:c>
      <x:c r="H1790" s="0" t="s">
        <x:v>62</x:v>
      </x:c>
      <x:c r="I1790" s="0" t="s">
        <x:v>54</x:v>
      </x:c>
      <x:c r="J1790" s="0">
        <x:v>267</x:v>
      </x:c>
    </x:row>
    <x:row r="1791" spans="1:10">
      <x:c r="A1791" s="0" t="s">
        <x:v>2</x:v>
      </x:c>
      <x:c r="B1791" s="0" t="s">
        <x:v>4</x:v>
      </x:c>
      <x:c r="C1791" s="0" t="s">
        <x:v>108</x:v>
      </x:c>
      <x:c r="D1791" s="0" t="s">
        <x:v>108</x:v>
      </x:c>
      <x:c r="E1791" s="0" t="s">
        <x:v>81</x:v>
      </x:c>
      <x:c r="F1791" s="0" t="s">
        <x:v>82</x:v>
      </x:c>
      <x:c r="G1791" s="0" t="s">
        <x:v>63</x:v>
      </x:c>
      <x:c r="H1791" s="0" t="s">
        <x:v>64</x:v>
      </x:c>
      <x:c r="I1791" s="0" t="s">
        <x:v>54</x:v>
      </x:c>
      <x:c r="J1791" s="0">
        <x:v>53</x:v>
      </x:c>
    </x:row>
    <x:row r="1792" spans="1:10">
      <x:c r="A1792" s="0" t="s">
        <x:v>2</x:v>
      </x:c>
      <x:c r="B1792" s="0" t="s">
        <x:v>4</x:v>
      </x:c>
      <x:c r="C1792" s="0" t="s">
        <x:v>108</x:v>
      </x:c>
      <x:c r="D1792" s="0" t="s">
        <x:v>108</x:v>
      </x:c>
      <x:c r="E1792" s="0" t="s">
        <x:v>81</x:v>
      </x:c>
      <x:c r="F1792" s="0" t="s">
        <x:v>82</x:v>
      </x:c>
      <x:c r="G1792" s="0" t="s">
        <x:v>65</x:v>
      </x:c>
      <x:c r="H1792" s="0" t="s">
        <x:v>66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108</x:v>
      </x:c>
      <x:c r="D1793" s="0" t="s">
        <x:v>108</x:v>
      </x:c>
      <x:c r="E1793" s="0" t="s">
        <x:v>81</x:v>
      </x:c>
      <x:c r="F1793" s="0" t="s">
        <x:v>82</x:v>
      </x:c>
      <x:c r="G1793" s="0" t="s">
        <x:v>67</x:v>
      </x:c>
      <x:c r="H1793" s="0" t="s">
        <x:v>68</x:v>
      </x:c>
      <x:c r="I1793" s="0" t="s">
        <x:v>54</x:v>
      </x:c>
      <x:c r="J1793" s="0">
        <x:v>940</x:v>
      </x:c>
    </x:row>
    <x:row r="1794" spans="1:10">
      <x:c r="A1794" s="0" t="s">
        <x:v>2</x:v>
      </x:c>
      <x:c r="B1794" s="0" t="s">
        <x:v>4</x:v>
      </x:c>
      <x:c r="C1794" s="0" t="s">
        <x:v>108</x:v>
      </x:c>
      <x:c r="D1794" s="0" t="s">
        <x:v>108</x:v>
      </x:c>
      <x:c r="E1794" s="0" t="s">
        <x:v>83</x:v>
      </x:c>
      <x:c r="F1794" s="0" t="s">
        <x:v>84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108</x:v>
      </x:c>
      <x:c r="D1795" s="0" t="s">
        <x:v>108</x:v>
      </x:c>
      <x:c r="E1795" s="0" t="s">
        <x:v>83</x:v>
      </x:c>
      <x:c r="F1795" s="0" t="s">
        <x:v>84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108</x:v>
      </x:c>
      <x:c r="D1796" s="0" t="s">
        <x:v>108</x:v>
      </x:c>
      <x:c r="E1796" s="0" t="s">
        <x:v>83</x:v>
      </x:c>
      <x:c r="F1796" s="0" t="s">
        <x:v>84</x:v>
      </x:c>
      <x:c r="G1796" s="0" t="s">
        <x:v>57</x:v>
      </x:c>
      <x:c r="H1796" s="0" t="s">
        <x:v>58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108</x:v>
      </x:c>
      <x:c r="D1797" s="0" t="s">
        <x:v>108</x:v>
      </x:c>
      <x:c r="E1797" s="0" t="s">
        <x:v>83</x:v>
      </x:c>
      <x:c r="F1797" s="0" t="s">
        <x:v>84</x:v>
      </x:c>
      <x:c r="G1797" s="0" t="s">
        <x:v>59</x:v>
      </x:c>
      <x:c r="H1797" s="0" t="s">
        <x:v>60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108</x:v>
      </x:c>
      <x:c r="D1798" s="0" t="s">
        <x:v>108</x:v>
      </x:c>
      <x:c r="E1798" s="0" t="s">
        <x:v>83</x:v>
      </x:c>
      <x:c r="F1798" s="0" t="s">
        <x:v>84</x:v>
      </x:c>
      <x:c r="G1798" s="0" t="s">
        <x:v>61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108</x:v>
      </x:c>
      <x:c r="D1799" s="0" t="s">
        <x:v>108</x:v>
      </x:c>
      <x:c r="E1799" s="0" t="s">
        <x:v>83</x:v>
      </x:c>
      <x:c r="F1799" s="0" t="s">
        <x:v>84</x:v>
      </x:c>
      <x:c r="G1799" s="0" t="s">
        <x:v>63</x:v>
      </x:c>
      <x:c r="H1799" s="0" t="s">
        <x:v>64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108</x:v>
      </x:c>
      <x:c r="D1800" s="0" t="s">
        <x:v>108</x:v>
      </x:c>
      <x:c r="E1800" s="0" t="s">
        <x:v>83</x:v>
      </x:c>
      <x:c r="F1800" s="0" t="s">
        <x:v>84</x:v>
      </x:c>
      <x:c r="G1800" s="0" t="s">
        <x:v>65</x:v>
      </x:c>
      <x:c r="H1800" s="0" t="s">
        <x:v>66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108</x:v>
      </x:c>
      <x:c r="D1801" s="0" t="s">
        <x:v>108</x:v>
      </x:c>
      <x:c r="E1801" s="0" t="s">
        <x:v>83</x:v>
      </x:c>
      <x:c r="F1801" s="0" t="s">
        <x:v>84</x:v>
      </x:c>
      <x:c r="G1801" s="0" t="s">
        <x:v>67</x:v>
      </x:c>
      <x:c r="H1801" s="0" t="s">
        <x:v>68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109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33</x:v>
      </x:c>
    </x:row>
    <x:row r="1803" spans="1:10">
      <x:c r="A1803" s="0" t="s">
        <x:v>2</x:v>
      </x:c>
      <x:c r="B1803" s="0" t="s">
        <x:v>4</x:v>
      </x:c>
      <x:c r="C1803" s="0" t="s">
        <x:v>109</x:v>
      </x:c>
      <x:c r="D1803" s="0" t="s">
        <x:v>109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155</x:v>
      </x:c>
    </x:row>
    <x:row r="1804" spans="1:10">
      <x:c r="A1804" s="0" t="s">
        <x:v>2</x:v>
      </x:c>
      <x:c r="B1804" s="0" t="s">
        <x:v>4</x:v>
      </x:c>
      <x:c r="C1804" s="0" t="s">
        <x:v>109</x:v>
      </x:c>
      <x:c r="D1804" s="0" t="s">
        <x:v>109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366</x:v>
      </x:c>
    </x:row>
    <x:row r="1805" spans="1:10">
      <x:c r="A1805" s="0" t="s">
        <x:v>2</x:v>
      </x:c>
      <x:c r="B1805" s="0" t="s">
        <x:v>4</x:v>
      </x:c>
      <x:c r="C1805" s="0" t="s">
        <x:v>109</x:v>
      </x:c>
      <x:c r="D1805" s="0" t="s">
        <x:v>109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602</x:v>
      </x:c>
    </x:row>
    <x:row r="1806" spans="1:10">
      <x:c r="A1806" s="0" t="s">
        <x:v>2</x:v>
      </x:c>
      <x:c r="B1806" s="0" t="s">
        <x:v>4</x:v>
      </x:c>
      <x:c r="C1806" s="0" t="s">
        <x:v>109</x:v>
      </x:c>
      <x:c r="D1806" s="0" t="s">
        <x:v>109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473</x:v>
      </x:c>
    </x:row>
    <x:row r="1807" spans="1:10">
      <x:c r="A1807" s="0" t="s">
        <x:v>2</x:v>
      </x:c>
      <x:c r="B1807" s="0" t="s">
        <x:v>4</x:v>
      </x:c>
      <x:c r="C1807" s="0" t="s">
        <x:v>109</x:v>
      </x:c>
      <x:c r="D1807" s="0" t="s">
        <x:v>109</x:v>
      </x:c>
      <x:c r="E1807" s="0" t="s">
        <x:v>50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111</x:v>
      </x:c>
    </x:row>
    <x:row r="1808" spans="1:10">
      <x:c r="A1808" s="0" t="s">
        <x:v>2</x:v>
      </x:c>
      <x:c r="B1808" s="0" t="s">
        <x:v>4</x:v>
      </x:c>
      <x:c r="C1808" s="0" t="s">
        <x:v>109</x:v>
      </x:c>
      <x:c r="D1808" s="0" t="s">
        <x:v>109</x:v>
      </x:c>
      <x:c r="E1808" s="0" t="s">
        <x:v>50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109</x:v>
      </x:c>
      <x:c r="D1809" s="0" t="s">
        <x:v>109</x:v>
      </x:c>
      <x:c r="E1809" s="0" t="s">
        <x:v>50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1740</x:v>
      </x:c>
    </x:row>
    <x:row r="1810" spans="1:10">
      <x:c r="A1810" s="0" t="s">
        <x:v>2</x:v>
      </x:c>
      <x:c r="B1810" s="0" t="s">
        <x:v>4</x:v>
      </x:c>
      <x:c r="C1810" s="0" t="s">
        <x:v>109</x:v>
      </x:c>
      <x:c r="D1810" s="0" t="s">
        <x:v>109</x:v>
      </x:c>
      <x:c r="E1810" s="0" t="s">
        <x:v>69</x:v>
      </x:c>
      <x:c r="F1810" s="0" t="s">
        <x:v>70</x:v>
      </x:c>
      <x:c r="G1810" s="0" t="s">
        <x:v>52</x:v>
      </x:c>
      <x:c r="H1810" s="0" t="s">
        <x:v>53</x:v>
      </x:c>
      <x:c r="I1810" s="0" t="s">
        <x:v>54</x:v>
      </x:c>
      <x:c r="J1810" s="0">
        <x:v>19</x:v>
      </x:c>
    </x:row>
    <x:row r="1811" spans="1:10">
      <x:c r="A1811" s="0" t="s">
        <x:v>2</x:v>
      </x:c>
      <x:c r="B1811" s="0" t="s">
        <x:v>4</x:v>
      </x:c>
      <x:c r="C1811" s="0" t="s">
        <x:v>109</x:v>
      </x:c>
      <x:c r="D1811" s="0" t="s">
        <x:v>109</x:v>
      </x:c>
      <x:c r="E1811" s="0" t="s">
        <x:v>69</x:v>
      </x:c>
      <x:c r="F1811" s="0" t="s">
        <x:v>70</x:v>
      </x:c>
      <x:c r="G1811" s="0" t="s">
        <x:v>55</x:v>
      </x:c>
      <x:c r="H1811" s="0" t="s">
        <x:v>56</x:v>
      </x:c>
      <x:c r="I1811" s="0" t="s">
        <x:v>54</x:v>
      </x:c>
      <x:c r="J1811" s="0">
        <x:v>104</x:v>
      </x:c>
    </x:row>
    <x:row r="1812" spans="1:10">
      <x:c r="A1812" s="0" t="s">
        <x:v>2</x:v>
      </x:c>
      <x:c r="B1812" s="0" t="s">
        <x:v>4</x:v>
      </x:c>
      <x:c r="C1812" s="0" t="s">
        <x:v>109</x:v>
      </x:c>
      <x:c r="D1812" s="0" t="s">
        <x:v>109</x:v>
      </x:c>
      <x:c r="E1812" s="0" t="s">
        <x:v>69</x:v>
      </x:c>
      <x:c r="F1812" s="0" t="s">
        <x:v>70</x:v>
      </x:c>
      <x:c r="G1812" s="0" t="s">
        <x:v>57</x:v>
      </x:c>
      <x:c r="H1812" s="0" t="s">
        <x:v>58</x:v>
      </x:c>
      <x:c r="I1812" s="0" t="s">
        <x:v>54</x:v>
      </x:c>
      <x:c r="J1812" s="0">
        <x:v>237</x:v>
      </x:c>
    </x:row>
    <x:row r="1813" spans="1:10">
      <x:c r="A1813" s="0" t="s">
        <x:v>2</x:v>
      </x:c>
      <x:c r="B1813" s="0" t="s">
        <x:v>4</x:v>
      </x:c>
      <x:c r="C1813" s="0" t="s">
        <x:v>109</x:v>
      </x:c>
      <x:c r="D1813" s="0" t="s">
        <x:v>109</x:v>
      </x:c>
      <x:c r="E1813" s="0" t="s">
        <x:v>69</x:v>
      </x:c>
      <x:c r="F1813" s="0" t="s">
        <x:v>70</x:v>
      </x:c>
      <x:c r="G1813" s="0" t="s">
        <x:v>59</x:v>
      </x:c>
      <x:c r="H1813" s="0" t="s">
        <x:v>60</x:v>
      </x:c>
      <x:c r="I1813" s="0" t="s">
        <x:v>54</x:v>
      </x:c>
      <x:c r="J1813" s="0">
        <x:v>513</x:v>
      </x:c>
    </x:row>
    <x:row r="1814" spans="1:10">
      <x:c r="A1814" s="0" t="s">
        <x:v>2</x:v>
      </x:c>
      <x:c r="B1814" s="0" t="s">
        <x:v>4</x:v>
      </x:c>
      <x:c r="C1814" s="0" t="s">
        <x:v>109</x:v>
      </x:c>
      <x:c r="D1814" s="0" t="s">
        <x:v>109</x:v>
      </x:c>
      <x:c r="E1814" s="0" t="s">
        <x:v>69</x:v>
      </x:c>
      <x:c r="F1814" s="0" t="s">
        <x:v>70</x:v>
      </x:c>
      <x:c r="G1814" s="0" t="s">
        <x:v>61</x:v>
      </x:c>
      <x:c r="H1814" s="0" t="s">
        <x:v>62</x:v>
      </x:c>
      <x:c r="I1814" s="0" t="s">
        <x:v>54</x:v>
      </x:c>
      <x:c r="J1814" s="0">
        <x:v>515</x:v>
      </x:c>
    </x:row>
    <x:row r="1815" spans="1:10">
      <x:c r="A1815" s="0" t="s">
        <x:v>2</x:v>
      </x:c>
      <x:c r="B1815" s="0" t="s">
        <x:v>4</x:v>
      </x:c>
      <x:c r="C1815" s="0" t="s">
        <x:v>109</x:v>
      </x:c>
      <x:c r="D1815" s="0" t="s">
        <x:v>109</x:v>
      </x:c>
      <x:c r="E1815" s="0" t="s">
        <x:v>69</x:v>
      </x:c>
      <x:c r="F1815" s="0" t="s">
        <x:v>70</x:v>
      </x:c>
      <x:c r="G1815" s="0" t="s">
        <x:v>63</x:v>
      </x:c>
      <x:c r="H1815" s="0" t="s">
        <x:v>64</x:v>
      </x:c>
      <x:c r="I1815" s="0" t="s">
        <x:v>54</x:v>
      </x:c>
      <x:c r="J1815" s="0">
        <x:v>128</x:v>
      </x:c>
    </x:row>
    <x:row r="1816" spans="1:10">
      <x:c r="A1816" s="0" t="s">
        <x:v>2</x:v>
      </x:c>
      <x:c r="B1816" s="0" t="s">
        <x:v>4</x:v>
      </x:c>
      <x:c r="C1816" s="0" t="s">
        <x:v>109</x:v>
      </x:c>
      <x:c r="D1816" s="0" t="s">
        <x:v>109</x:v>
      </x:c>
      <x:c r="E1816" s="0" t="s">
        <x:v>69</x:v>
      </x:c>
      <x:c r="F1816" s="0" t="s">
        <x:v>70</x:v>
      </x:c>
      <x:c r="G1816" s="0" t="s">
        <x:v>65</x:v>
      </x:c>
      <x:c r="H1816" s="0" t="s">
        <x:v>66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109</x:v>
      </x:c>
      <x:c r="D1817" s="0" t="s">
        <x:v>109</x:v>
      </x:c>
      <x:c r="E1817" s="0" t="s">
        <x:v>69</x:v>
      </x:c>
      <x:c r="F1817" s="0" t="s">
        <x:v>70</x:v>
      </x:c>
      <x:c r="G1817" s="0" t="s">
        <x:v>67</x:v>
      </x:c>
      <x:c r="H1817" s="0" t="s">
        <x:v>68</x:v>
      </x:c>
      <x:c r="I1817" s="0" t="s">
        <x:v>54</x:v>
      </x:c>
      <x:c r="J1817" s="0">
        <x:v>1516</x:v>
      </x:c>
    </x:row>
    <x:row r="1818" spans="1:10">
      <x:c r="A1818" s="0" t="s">
        <x:v>2</x:v>
      </x:c>
      <x:c r="B1818" s="0" t="s">
        <x:v>4</x:v>
      </x:c>
      <x:c r="C1818" s="0" t="s">
        <x:v>109</x:v>
      </x:c>
      <x:c r="D1818" s="0" t="s">
        <x:v>109</x:v>
      </x:c>
      <x:c r="E1818" s="0" t="s">
        <x:v>71</x:v>
      </x:c>
      <x:c r="F1818" s="0" t="s">
        <x:v>72</x:v>
      </x:c>
      <x:c r="G1818" s="0" t="s">
        <x:v>52</x:v>
      </x:c>
      <x:c r="H1818" s="0" t="s">
        <x:v>53</x:v>
      </x:c>
      <x:c r="I1818" s="0" t="s">
        <x:v>54</x:v>
      </x:c>
      <x:c r="J1818" s="0">
        <x:v>25</x:v>
      </x:c>
    </x:row>
    <x:row r="1819" spans="1:10">
      <x:c r="A1819" s="0" t="s">
        <x:v>2</x:v>
      </x:c>
      <x:c r="B1819" s="0" t="s">
        <x:v>4</x:v>
      </x:c>
      <x:c r="C1819" s="0" t="s">
        <x:v>109</x:v>
      </x:c>
      <x:c r="D1819" s="0" t="s">
        <x:v>109</x:v>
      </x:c>
      <x:c r="E1819" s="0" t="s">
        <x:v>71</x:v>
      </x:c>
      <x:c r="F1819" s="0" t="s">
        <x:v>72</x:v>
      </x:c>
      <x:c r="G1819" s="0" t="s">
        <x:v>55</x:v>
      </x:c>
      <x:c r="H1819" s="0" t="s">
        <x:v>56</x:v>
      </x:c>
      <x:c r="I1819" s="0" t="s">
        <x:v>54</x:v>
      </x:c>
      <x:c r="J1819" s="0">
        <x:v>121</x:v>
      </x:c>
    </x:row>
    <x:row r="1820" spans="1:10">
      <x:c r="A1820" s="0" t="s">
        <x:v>2</x:v>
      </x:c>
      <x:c r="B1820" s="0" t="s">
        <x:v>4</x:v>
      </x:c>
      <x:c r="C1820" s="0" t="s">
        <x:v>109</x:v>
      </x:c>
      <x:c r="D1820" s="0" t="s">
        <x:v>109</x:v>
      </x:c>
      <x:c r="E1820" s="0" t="s">
        <x:v>71</x:v>
      </x:c>
      <x:c r="F1820" s="0" t="s">
        <x:v>72</x:v>
      </x:c>
      <x:c r="G1820" s="0" t="s">
        <x:v>57</x:v>
      </x:c>
      <x:c r="H1820" s="0" t="s">
        <x:v>58</x:v>
      </x:c>
      <x:c r="I1820" s="0" t="s">
        <x:v>54</x:v>
      </x:c>
      <x:c r="J1820" s="0">
        <x:v>236</x:v>
      </x:c>
    </x:row>
    <x:row r="1821" spans="1:10">
      <x:c r="A1821" s="0" t="s">
        <x:v>2</x:v>
      </x:c>
      <x:c r="B1821" s="0" t="s">
        <x:v>4</x:v>
      </x:c>
      <x:c r="C1821" s="0" t="s">
        <x:v>109</x:v>
      </x:c>
      <x:c r="D1821" s="0" t="s">
        <x:v>109</x:v>
      </x:c>
      <x:c r="E1821" s="0" t="s">
        <x:v>71</x:v>
      </x:c>
      <x:c r="F1821" s="0" t="s">
        <x:v>72</x:v>
      </x:c>
      <x:c r="G1821" s="0" t="s">
        <x:v>59</x:v>
      </x:c>
      <x:c r="H1821" s="0" t="s">
        <x:v>60</x:v>
      </x:c>
      <x:c r="I1821" s="0" t="s">
        <x:v>54</x:v>
      </x:c>
      <x:c r="J1821" s="0">
        <x:v>433</x:v>
      </x:c>
    </x:row>
    <x:row r="1822" spans="1:10">
      <x:c r="A1822" s="0" t="s">
        <x:v>2</x:v>
      </x:c>
      <x:c r="B1822" s="0" t="s">
        <x:v>4</x:v>
      </x:c>
      <x:c r="C1822" s="0" t="s">
        <x:v>109</x:v>
      </x:c>
      <x:c r="D1822" s="0" t="s">
        <x:v>109</x:v>
      </x:c>
      <x:c r="E1822" s="0" t="s">
        <x:v>71</x:v>
      </x:c>
      <x:c r="F1822" s="0" t="s">
        <x:v>72</x:v>
      </x:c>
      <x:c r="G1822" s="0" t="s">
        <x:v>61</x:v>
      </x:c>
      <x:c r="H1822" s="0" t="s">
        <x:v>62</x:v>
      </x:c>
      <x:c r="I1822" s="0" t="s">
        <x:v>54</x:v>
      </x:c>
      <x:c r="J1822" s="0">
        <x:v>398</x:v>
      </x:c>
    </x:row>
    <x:row r="1823" spans="1:10">
      <x:c r="A1823" s="0" t="s">
        <x:v>2</x:v>
      </x:c>
      <x:c r="B1823" s="0" t="s">
        <x:v>4</x:v>
      </x:c>
      <x:c r="C1823" s="0" t="s">
        <x:v>109</x:v>
      </x:c>
      <x:c r="D1823" s="0" t="s">
        <x:v>109</x:v>
      </x:c>
      <x:c r="E1823" s="0" t="s">
        <x:v>71</x:v>
      </x:c>
      <x:c r="F1823" s="0" t="s">
        <x:v>72</x:v>
      </x:c>
      <x:c r="G1823" s="0" t="s">
        <x:v>63</x:v>
      </x:c>
      <x:c r="H1823" s="0" t="s">
        <x:v>64</x:v>
      </x:c>
      <x:c r="I1823" s="0" t="s">
        <x:v>54</x:v>
      </x:c>
      <x:c r="J1823" s="0">
        <x:v>84</x:v>
      </x:c>
    </x:row>
    <x:row r="1824" spans="1:10">
      <x:c r="A1824" s="0" t="s">
        <x:v>2</x:v>
      </x:c>
      <x:c r="B1824" s="0" t="s">
        <x:v>4</x:v>
      </x:c>
      <x:c r="C1824" s="0" t="s">
        <x:v>109</x:v>
      </x:c>
      <x:c r="D1824" s="0" t="s">
        <x:v>109</x:v>
      </x:c>
      <x:c r="E1824" s="0" t="s">
        <x:v>71</x:v>
      </x:c>
      <x:c r="F1824" s="0" t="s">
        <x:v>72</x:v>
      </x:c>
      <x:c r="G1824" s="0" t="s">
        <x:v>65</x:v>
      </x:c>
      <x:c r="H1824" s="0" t="s">
        <x:v>66</x:v>
      </x:c>
      <x:c r="I1824" s="0" t="s">
        <x:v>54</x:v>
      </x:c>
    </x:row>
    <x:row r="1825" spans="1:10">
      <x:c r="A1825" s="0" t="s">
        <x:v>2</x:v>
      </x:c>
      <x:c r="B1825" s="0" t="s">
        <x:v>4</x:v>
      </x:c>
      <x:c r="C1825" s="0" t="s">
        <x:v>109</x:v>
      </x:c>
      <x:c r="D1825" s="0" t="s">
        <x:v>109</x:v>
      </x:c>
      <x:c r="E1825" s="0" t="s">
        <x:v>71</x:v>
      </x:c>
      <x:c r="F1825" s="0" t="s">
        <x:v>72</x:v>
      </x:c>
      <x:c r="G1825" s="0" t="s">
        <x:v>67</x:v>
      </x:c>
      <x:c r="H1825" s="0" t="s">
        <x:v>68</x:v>
      </x:c>
      <x:c r="I1825" s="0" t="s">
        <x:v>54</x:v>
      </x:c>
      <x:c r="J1825" s="0">
        <x:v>1297</x:v>
      </x:c>
    </x:row>
    <x:row r="1826" spans="1:10">
      <x:c r="A1826" s="0" t="s">
        <x:v>2</x:v>
      </x:c>
      <x:c r="B1826" s="0" t="s">
        <x:v>4</x:v>
      </x:c>
      <x:c r="C1826" s="0" t="s">
        <x:v>109</x:v>
      </x:c>
      <x:c r="D1826" s="0" t="s">
        <x:v>109</x:v>
      </x:c>
      <x:c r="E1826" s="0" t="s">
        <x:v>73</x:v>
      </x:c>
      <x:c r="F1826" s="0" t="s">
        <x:v>74</x:v>
      </x:c>
      <x:c r="G1826" s="0" t="s">
        <x:v>52</x:v>
      </x:c>
      <x:c r="H1826" s="0" t="s">
        <x:v>53</x:v>
      </x:c>
      <x:c r="I1826" s="0" t="s">
        <x:v>54</x:v>
      </x:c>
      <x:c r="J1826" s="0">
        <x:v>42</x:v>
      </x:c>
    </x:row>
    <x:row r="1827" spans="1:10">
      <x:c r="A1827" s="0" t="s">
        <x:v>2</x:v>
      </x:c>
      <x:c r="B1827" s="0" t="s">
        <x:v>4</x:v>
      </x:c>
      <x:c r="C1827" s="0" t="s">
        <x:v>109</x:v>
      </x:c>
      <x:c r="D1827" s="0" t="s">
        <x:v>109</x:v>
      </x:c>
      <x:c r="E1827" s="0" t="s">
        <x:v>73</x:v>
      </x:c>
      <x:c r="F1827" s="0" t="s">
        <x:v>74</x:v>
      </x:c>
      <x:c r="G1827" s="0" t="s">
        <x:v>55</x:v>
      </x:c>
      <x:c r="H1827" s="0" t="s">
        <x:v>56</x:v>
      </x:c>
      <x:c r="I1827" s="0" t="s">
        <x:v>54</x:v>
      </x:c>
      <x:c r="J1827" s="0">
        <x:v>180</x:v>
      </x:c>
    </x:row>
    <x:row r="1828" spans="1:10">
      <x:c r="A1828" s="0" t="s">
        <x:v>2</x:v>
      </x:c>
      <x:c r="B1828" s="0" t="s">
        <x:v>4</x:v>
      </x:c>
      <x:c r="C1828" s="0" t="s">
        <x:v>109</x:v>
      </x:c>
      <x:c r="D1828" s="0" t="s">
        <x:v>109</x:v>
      </x:c>
      <x:c r="E1828" s="0" t="s">
        <x:v>73</x:v>
      </x:c>
      <x:c r="F1828" s="0" t="s">
        <x:v>74</x:v>
      </x:c>
      <x:c r="G1828" s="0" t="s">
        <x:v>57</x:v>
      </x:c>
      <x:c r="H1828" s="0" t="s">
        <x:v>58</x:v>
      </x:c>
      <x:c r="I1828" s="0" t="s">
        <x:v>54</x:v>
      </x:c>
      <x:c r="J1828" s="0">
        <x:v>335</x:v>
      </x:c>
    </x:row>
    <x:row r="1829" spans="1:10">
      <x:c r="A1829" s="0" t="s">
        <x:v>2</x:v>
      </x:c>
      <x:c r="B1829" s="0" t="s">
        <x:v>4</x:v>
      </x:c>
      <x:c r="C1829" s="0" t="s">
        <x:v>109</x:v>
      </x:c>
      <x:c r="D1829" s="0" t="s">
        <x:v>109</x:v>
      </x:c>
      <x:c r="E1829" s="0" t="s">
        <x:v>73</x:v>
      </x:c>
      <x:c r="F1829" s="0" t="s">
        <x:v>74</x:v>
      </x:c>
      <x:c r="G1829" s="0" t="s">
        <x:v>59</x:v>
      </x:c>
      <x:c r="H1829" s="0" t="s">
        <x:v>60</x:v>
      </x:c>
      <x:c r="I1829" s="0" t="s">
        <x:v>54</x:v>
      </x:c>
      <x:c r="J1829" s="0">
        <x:v>596</x:v>
      </x:c>
    </x:row>
    <x:row r="1830" spans="1:10">
      <x:c r="A1830" s="0" t="s">
        <x:v>2</x:v>
      </x:c>
      <x:c r="B1830" s="0" t="s">
        <x:v>4</x:v>
      </x:c>
      <x:c r="C1830" s="0" t="s">
        <x:v>109</x:v>
      </x:c>
      <x:c r="D1830" s="0" t="s">
        <x:v>109</x:v>
      </x:c>
      <x:c r="E1830" s="0" t="s">
        <x:v>73</x:v>
      </x:c>
      <x:c r="F1830" s="0" t="s">
        <x:v>74</x:v>
      </x:c>
      <x:c r="G1830" s="0" t="s">
        <x:v>61</x:v>
      </x:c>
      <x:c r="H1830" s="0" t="s">
        <x:v>62</x:v>
      </x:c>
      <x:c r="I1830" s="0" t="s">
        <x:v>54</x:v>
      </x:c>
      <x:c r="J1830" s="0">
        <x:v>486</x:v>
      </x:c>
    </x:row>
    <x:row r="1831" spans="1:10">
      <x:c r="A1831" s="0" t="s">
        <x:v>2</x:v>
      </x:c>
      <x:c r="B1831" s="0" t="s">
        <x:v>4</x:v>
      </x:c>
      <x:c r="C1831" s="0" t="s">
        <x:v>109</x:v>
      </x:c>
      <x:c r="D1831" s="0" t="s">
        <x:v>109</x:v>
      </x:c>
      <x:c r="E1831" s="0" t="s">
        <x:v>73</x:v>
      </x:c>
      <x:c r="F1831" s="0" t="s">
        <x:v>74</x:v>
      </x:c>
      <x:c r="G1831" s="0" t="s">
        <x:v>63</x:v>
      </x:c>
      <x:c r="H1831" s="0" t="s">
        <x:v>64</x:v>
      </x:c>
      <x:c r="I1831" s="0" t="s">
        <x:v>54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109</x:v>
      </x:c>
      <x:c r="D1832" s="0" t="s">
        <x:v>109</x:v>
      </x:c>
      <x:c r="E1832" s="0" t="s">
        <x:v>73</x:v>
      </x:c>
      <x:c r="F1832" s="0" t="s">
        <x:v>74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109</x:v>
      </x:c>
      <x:c r="D1833" s="0" t="s">
        <x:v>109</x:v>
      </x:c>
      <x:c r="E1833" s="0" t="s">
        <x:v>73</x:v>
      </x:c>
      <x:c r="F1833" s="0" t="s">
        <x:v>74</x:v>
      </x:c>
      <x:c r="G1833" s="0" t="s">
        <x:v>67</x:v>
      </x:c>
      <x:c r="H1833" s="0" t="s">
        <x:v>68</x:v>
      </x:c>
      <x:c r="I1833" s="0" t="s">
        <x:v>54</x:v>
      </x:c>
      <x:c r="J1833" s="0">
        <x:v>1749</x:v>
      </x:c>
    </x:row>
    <x:row r="1834" spans="1:10">
      <x:c r="A1834" s="0" t="s">
        <x:v>2</x:v>
      </x:c>
      <x:c r="B1834" s="0" t="s">
        <x:v>4</x:v>
      </x:c>
      <x:c r="C1834" s="0" t="s">
        <x:v>109</x:v>
      </x:c>
      <x:c r="D1834" s="0" t="s">
        <x:v>109</x:v>
      </x:c>
      <x:c r="E1834" s="0" t="s">
        <x:v>75</x:v>
      </x:c>
      <x:c r="F1834" s="0" t="s">
        <x:v>76</x:v>
      </x:c>
      <x:c r="G1834" s="0" t="s">
        <x:v>52</x:v>
      </x:c>
      <x:c r="H1834" s="0" t="s">
        <x:v>53</x:v>
      </x:c>
      <x:c r="I1834" s="0" t="s">
        <x:v>54</x:v>
      </x:c>
      <x:c r="J1834" s="0">
        <x:v>36</x:v>
      </x:c>
    </x:row>
    <x:row r="1835" spans="1:10">
      <x:c r="A1835" s="0" t="s">
        <x:v>2</x:v>
      </x:c>
      <x:c r="B1835" s="0" t="s">
        <x:v>4</x:v>
      </x:c>
      <x:c r="C1835" s="0" t="s">
        <x:v>109</x:v>
      </x:c>
      <x:c r="D1835" s="0" t="s">
        <x:v>109</x:v>
      </x:c>
      <x:c r="E1835" s="0" t="s">
        <x:v>75</x:v>
      </x:c>
      <x:c r="F1835" s="0" t="s">
        <x:v>76</x:v>
      </x:c>
      <x:c r="G1835" s="0" t="s">
        <x:v>55</x:v>
      </x:c>
      <x:c r="H1835" s="0" t="s">
        <x:v>56</x:v>
      </x:c>
      <x:c r="I1835" s="0" t="s">
        <x:v>54</x:v>
      </x:c>
      <x:c r="J1835" s="0">
        <x:v>161</x:v>
      </x:c>
    </x:row>
    <x:row r="1836" spans="1:10">
      <x:c r="A1836" s="0" t="s">
        <x:v>2</x:v>
      </x:c>
      <x:c r="B1836" s="0" t="s">
        <x:v>4</x:v>
      </x:c>
      <x:c r="C1836" s="0" t="s">
        <x:v>109</x:v>
      </x:c>
      <x:c r="D1836" s="0" t="s">
        <x:v>109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54</x:v>
      </x:c>
      <x:c r="J1836" s="0">
        <x:v>358</x:v>
      </x:c>
    </x:row>
    <x:row r="1837" spans="1:10">
      <x:c r="A1837" s="0" t="s">
        <x:v>2</x:v>
      </x:c>
      <x:c r="B1837" s="0" t="s">
        <x:v>4</x:v>
      </x:c>
      <x:c r="C1837" s="0" t="s">
        <x:v>109</x:v>
      </x:c>
      <x:c r="D1837" s="0" t="s">
        <x:v>109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54</x:v>
      </x:c>
      <x:c r="J1837" s="0">
        <x:v>867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109</x:v>
      </x:c>
      <x:c r="E1838" s="0" t="s">
        <x:v>75</x:v>
      </x:c>
      <x:c r="F1838" s="0" t="s">
        <x:v>76</x:v>
      </x:c>
      <x:c r="G1838" s="0" t="s">
        <x:v>61</x:v>
      </x:c>
      <x:c r="H1838" s="0" t="s">
        <x:v>62</x:v>
      </x:c>
      <x:c r="I1838" s="0" t="s">
        <x:v>54</x:v>
      </x:c>
      <x:c r="J1838" s="0">
        <x:v>657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109</x:v>
      </x:c>
      <x:c r="E1839" s="0" t="s">
        <x:v>75</x:v>
      </x:c>
      <x:c r="F1839" s="0" t="s">
        <x:v>76</x:v>
      </x:c>
      <x:c r="G1839" s="0" t="s">
        <x:v>63</x:v>
      </x:c>
      <x:c r="H1839" s="0" t="s">
        <x:v>64</x:v>
      </x:c>
      <x:c r="I1839" s="0" t="s">
        <x:v>54</x:v>
      </x:c>
      <x:c r="J1839" s="0">
        <x:v>147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109</x:v>
      </x:c>
      <x:c r="E1840" s="0" t="s">
        <x:v>75</x:v>
      </x:c>
      <x:c r="F1840" s="0" t="s">
        <x:v>76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109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54</x:v>
      </x:c>
      <x:c r="J1841" s="0">
        <x:v>2226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109</x:v>
      </x:c>
      <x:c r="E1842" s="0" t="s">
        <x:v>77</x:v>
      </x:c>
      <x:c r="F1842" s="0" t="s">
        <x:v>78</x:v>
      </x:c>
      <x:c r="G1842" s="0" t="s">
        <x:v>52</x:v>
      </x:c>
      <x:c r="H1842" s="0" t="s">
        <x:v>53</x:v>
      </x:c>
      <x:c r="I1842" s="0" t="s">
        <x:v>54</x:v>
      </x:c>
      <x:c r="J1842" s="0">
        <x:v>84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109</x:v>
      </x:c>
      <x:c r="E1843" s="0" t="s">
        <x:v>77</x:v>
      </x:c>
      <x:c r="F1843" s="0" t="s">
        <x:v>78</x:v>
      </x:c>
      <x:c r="G1843" s="0" t="s">
        <x:v>55</x:v>
      </x:c>
      <x:c r="H1843" s="0" t="s">
        <x:v>56</x:v>
      </x:c>
      <x:c r="I1843" s="0" t="s">
        <x:v>54</x:v>
      </x:c>
      <x:c r="J1843" s="0">
        <x:v>378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109</x:v>
      </x:c>
      <x:c r="E1844" s="0" t="s">
        <x:v>77</x:v>
      </x:c>
      <x:c r="F1844" s="0" t="s">
        <x:v>78</x:v>
      </x:c>
      <x:c r="G1844" s="0" t="s">
        <x:v>57</x:v>
      </x:c>
      <x:c r="H1844" s="0" t="s">
        <x:v>58</x:v>
      </x:c>
      <x:c r="I1844" s="0" t="s">
        <x:v>54</x:v>
      </x:c>
      <x:c r="J1844" s="0">
        <x:v>849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109</x:v>
      </x:c>
      <x:c r="E1845" s="0" t="s">
        <x:v>77</x:v>
      </x:c>
      <x:c r="F1845" s="0" t="s">
        <x:v>78</x:v>
      </x:c>
      <x:c r="G1845" s="0" t="s">
        <x:v>59</x:v>
      </x:c>
      <x:c r="H1845" s="0" t="s">
        <x:v>60</x:v>
      </x:c>
      <x:c r="I1845" s="0" t="s">
        <x:v>54</x:v>
      </x:c>
      <x:c r="J1845" s="0">
        <x:v>1657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109</x:v>
      </x:c>
      <x:c r="E1846" s="0" t="s">
        <x:v>77</x:v>
      </x:c>
      <x:c r="F1846" s="0" t="s">
        <x:v>78</x:v>
      </x:c>
      <x:c r="G1846" s="0" t="s">
        <x:v>61</x:v>
      </x:c>
      <x:c r="H1846" s="0" t="s">
        <x:v>62</x:v>
      </x:c>
      <x:c r="I1846" s="0" t="s">
        <x:v>54</x:v>
      </x:c>
      <x:c r="J1846" s="0">
        <x:v>1560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109</x:v>
      </x:c>
      <x:c r="E1847" s="0" t="s">
        <x:v>77</x:v>
      </x:c>
      <x:c r="F1847" s="0" t="s">
        <x:v>78</x:v>
      </x:c>
      <x:c r="G1847" s="0" t="s">
        <x:v>63</x:v>
      </x:c>
      <x:c r="H1847" s="0" t="s">
        <x:v>64</x:v>
      </x:c>
      <x:c r="I1847" s="0" t="s">
        <x:v>54</x:v>
      </x:c>
      <x:c r="J1847" s="0">
        <x:v>326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109</x:v>
      </x:c>
      <x:c r="E1848" s="0" t="s">
        <x:v>77</x:v>
      </x:c>
      <x:c r="F1848" s="0" t="s">
        <x:v>78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109</x:v>
      </x:c>
      <x:c r="E1849" s="0" t="s">
        <x:v>77</x:v>
      </x:c>
      <x:c r="F1849" s="0" t="s">
        <x:v>78</x:v>
      </x:c>
      <x:c r="G1849" s="0" t="s">
        <x:v>67</x:v>
      </x:c>
      <x:c r="H1849" s="0" t="s">
        <x:v>68</x:v>
      </x:c>
      <x:c r="I1849" s="0" t="s">
        <x:v>54</x:v>
      </x:c>
      <x:c r="J1849" s="0">
        <x:v>4854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109</x:v>
      </x:c>
      <x:c r="E1850" s="0" t="s">
        <x:v>79</x:v>
      </x:c>
      <x:c r="F1850" s="0" t="s">
        <x:v>80</x:v>
      </x:c>
      <x:c r="G1850" s="0" t="s">
        <x:v>52</x:v>
      </x:c>
      <x:c r="H1850" s="0" t="s">
        <x:v>53</x:v>
      </x:c>
      <x:c r="I1850" s="0" t="s">
        <x:v>54</x:v>
      </x:c>
      <x:c r="J1850" s="0">
        <x:v>36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109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54</x:v>
      </x:c>
      <x:c r="J1851" s="0">
        <x:v>153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109</x:v>
      </x:c>
      <x:c r="E1852" s="0" t="s">
        <x:v>79</x:v>
      </x:c>
      <x:c r="F1852" s="0" t="s">
        <x:v>80</x:v>
      </x:c>
      <x:c r="G1852" s="0" t="s">
        <x:v>57</x:v>
      </x:c>
      <x:c r="H1852" s="0" t="s">
        <x:v>58</x:v>
      </x:c>
      <x:c r="I1852" s="0" t="s">
        <x:v>54</x:v>
      </x:c>
      <x:c r="J1852" s="0">
        <x:v>333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109</x:v>
      </x:c>
      <x:c r="E1853" s="0" t="s">
        <x:v>79</x:v>
      </x:c>
      <x:c r="F1853" s="0" t="s">
        <x:v>80</x:v>
      </x:c>
      <x:c r="G1853" s="0" t="s">
        <x:v>59</x:v>
      </x:c>
      <x:c r="H1853" s="0" t="s">
        <x:v>60</x:v>
      </x:c>
      <x:c r="I1853" s="0" t="s">
        <x:v>54</x:v>
      </x:c>
      <x:c r="J1853" s="0">
        <x:v>761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109</x:v>
      </x:c>
      <x:c r="E1854" s="0" t="s">
        <x:v>79</x:v>
      </x:c>
      <x:c r="F1854" s="0" t="s">
        <x:v>80</x:v>
      </x:c>
      <x:c r="G1854" s="0" t="s">
        <x:v>61</x:v>
      </x:c>
      <x:c r="H1854" s="0" t="s">
        <x:v>62</x:v>
      </x:c>
      <x:c r="I1854" s="0" t="s">
        <x:v>54</x:v>
      </x:c>
      <x:c r="J1854" s="0">
        <x:v>633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109</x:v>
      </x:c>
      <x:c r="E1855" s="0" t="s">
        <x:v>79</x:v>
      </x:c>
      <x:c r="F1855" s="0" t="s">
        <x:v>80</x:v>
      </x:c>
      <x:c r="G1855" s="0" t="s">
        <x:v>63</x:v>
      </x:c>
      <x:c r="H1855" s="0" t="s">
        <x:v>64</x:v>
      </x:c>
      <x:c r="I1855" s="0" t="s">
        <x:v>54</x:v>
      </x:c>
      <x:c r="J1855" s="0">
        <x:v>145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109</x:v>
      </x:c>
      <x:c r="E1856" s="0" t="s">
        <x:v>79</x:v>
      </x:c>
      <x:c r="F1856" s="0" t="s">
        <x:v>80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109</x:v>
      </x:c>
      <x:c r="E1857" s="0" t="s">
        <x:v>79</x:v>
      </x:c>
      <x:c r="F1857" s="0" t="s">
        <x:v>80</x:v>
      </x:c>
      <x:c r="G1857" s="0" t="s">
        <x:v>67</x:v>
      </x:c>
      <x:c r="H1857" s="0" t="s">
        <x:v>68</x:v>
      </x:c>
      <x:c r="I1857" s="0" t="s">
        <x:v>54</x:v>
      </x:c>
      <x:c r="J1857" s="0">
        <x:v>2061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109</x:v>
      </x:c>
      <x:c r="E1858" s="0" t="s">
        <x:v>81</x:v>
      </x:c>
      <x:c r="F1858" s="0" t="s">
        <x:v>82</x:v>
      </x:c>
      <x:c r="G1858" s="0" t="s">
        <x:v>52</x:v>
      </x:c>
      <x:c r="H1858" s="0" t="s">
        <x:v>53</x:v>
      </x:c>
      <x:c r="I1858" s="0" t="s">
        <x:v>54</x:v>
      </x:c>
      <x:c r="J1858" s="0">
        <x:v>22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109</x:v>
      </x:c>
      <x:c r="E1859" s="0" t="s">
        <x:v>81</x:v>
      </x:c>
      <x:c r="F1859" s="0" t="s">
        <x:v>82</x:v>
      </x:c>
      <x:c r="G1859" s="0" t="s">
        <x:v>55</x:v>
      </x:c>
      <x:c r="H1859" s="0" t="s">
        <x:v>56</x:v>
      </x:c>
      <x:c r="I1859" s="0" t="s">
        <x:v>54</x:v>
      </x:c>
      <x:c r="J1859" s="0">
        <x:v>115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109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54</x:v>
      </x:c>
      <x:c r="J1860" s="0">
        <x:v>182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109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54</x:v>
      </x:c>
      <x:c r="J1861" s="0">
        <x:v>355</x:v>
      </x:c>
    </x:row>
    <x:row r="1862" spans="1:10">
      <x:c r="A1862" s="0" t="s">
        <x:v>2</x:v>
      </x:c>
      <x:c r="B1862" s="0" t="s">
        <x:v>4</x:v>
      </x:c>
      <x:c r="C1862" s="0" t="s">
        <x:v>109</x:v>
      </x:c>
      <x:c r="D1862" s="0" t="s">
        <x:v>109</x:v>
      </x:c>
      <x:c r="E1862" s="0" t="s">
        <x:v>81</x:v>
      </x:c>
      <x:c r="F1862" s="0" t="s">
        <x:v>82</x:v>
      </x:c>
      <x:c r="G1862" s="0" t="s">
        <x:v>61</x:v>
      </x:c>
      <x:c r="H1862" s="0" t="s">
        <x:v>62</x:v>
      </x:c>
      <x:c r="I1862" s="0" t="s">
        <x:v>54</x:v>
      </x:c>
      <x:c r="J1862" s="0">
        <x:v>311</x:v>
      </x:c>
    </x:row>
    <x:row r="1863" spans="1:10">
      <x:c r="A1863" s="0" t="s">
        <x:v>2</x:v>
      </x:c>
      <x:c r="B1863" s="0" t="s">
        <x:v>4</x:v>
      </x:c>
      <x:c r="C1863" s="0" t="s">
        <x:v>109</x:v>
      </x:c>
      <x:c r="D1863" s="0" t="s">
        <x:v>109</x:v>
      </x:c>
      <x:c r="E1863" s="0" t="s">
        <x:v>81</x:v>
      </x:c>
      <x:c r="F1863" s="0" t="s">
        <x:v>82</x:v>
      </x:c>
      <x:c r="G1863" s="0" t="s">
        <x:v>63</x:v>
      </x:c>
      <x:c r="H1863" s="0" t="s">
        <x:v>64</x:v>
      </x:c>
      <x:c r="I1863" s="0" t="s">
        <x:v>54</x:v>
      </x:c>
      <x:c r="J1863" s="0">
        <x:v>59</x:v>
      </x:c>
    </x:row>
    <x:row r="1864" spans="1:10">
      <x:c r="A1864" s="0" t="s">
        <x:v>2</x:v>
      </x:c>
      <x:c r="B1864" s="0" t="s">
        <x:v>4</x:v>
      </x:c>
      <x:c r="C1864" s="0" t="s">
        <x:v>109</x:v>
      </x:c>
      <x:c r="D1864" s="0" t="s">
        <x:v>109</x:v>
      </x:c>
      <x:c r="E1864" s="0" t="s">
        <x:v>81</x:v>
      </x:c>
      <x:c r="F1864" s="0" t="s">
        <x:v>82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109</x:v>
      </x:c>
      <x:c r="D1865" s="0" t="s">
        <x:v>109</x:v>
      </x:c>
      <x:c r="E1865" s="0" t="s">
        <x:v>81</x:v>
      </x:c>
      <x:c r="F1865" s="0" t="s">
        <x:v>82</x:v>
      </x:c>
      <x:c r="G1865" s="0" t="s">
        <x:v>67</x:v>
      </x:c>
      <x:c r="H1865" s="0" t="s">
        <x:v>68</x:v>
      </x:c>
      <x:c r="I1865" s="0" t="s">
        <x:v>54</x:v>
      </x:c>
      <x:c r="J1865" s="0">
        <x:v>1044</x:v>
      </x:c>
    </x:row>
    <x:row r="1866" spans="1:10">
      <x:c r="A1866" s="0" t="s">
        <x:v>2</x:v>
      </x:c>
      <x:c r="B1866" s="0" t="s">
        <x:v>4</x:v>
      </x:c>
      <x:c r="C1866" s="0" t="s">
        <x:v>109</x:v>
      </x:c>
      <x:c r="D1866" s="0" t="s">
        <x:v>109</x:v>
      </x:c>
      <x:c r="E1866" s="0" t="s">
        <x:v>83</x:v>
      </x:c>
      <x:c r="F1866" s="0" t="s">
        <x:v>84</x:v>
      </x:c>
      <x:c r="G1866" s="0" t="s">
        <x:v>52</x:v>
      </x:c>
      <x:c r="H1866" s="0" t="s">
        <x:v>53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109</x:v>
      </x:c>
      <x:c r="D1867" s="0" t="s">
        <x:v>109</x:v>
      </x:c>
      <x:c r="E1867" s="0" t="s">
        <x:v>83</x:v>
      </x:c>
      <x:c r="F1867" s="0" t="s">
        <x:v>84</x:v>
      </x:c>
      <x:c r="G1867" s="0" t="s">
        <x:v>55</x:v>
      </x:c>
      <x:c r="H1867" s="0" t="s">
        <x:v>56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109</x:v>
      </x:c>
      <x:c r="D1868" s="0" t="s">
        <x:v>109</x:v>
      </x:c>
      <x:c r="E1868" s="0" t="s">
        <x:v>83</x:v>
      </x:c>
      <x:c r="F1868" s="0" t="s">
        <x:v>84</x:v>
      </x:c>
      <x:c r="G1868" s="0" t="s">
        <x:v>57</x:v>
      </x:c>
      <x:c r="H1868" s="0" t="s">
        <x:v>58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109</x:v>
      </x:c>
      <x:c r="D1869" s="0" t="s">
        <x:v>109</x:v>
      </x:c>
      <x:c r="E1869" s="0" t="s">
        <x:v>83</x:v>
      </x:c>
      <x:c r="F1869" s="0" t="s">
        <x:v>84</x:v>
      </x:c>
      <x:c r="G1869" s="0" t="s">
        <x:v>59</x:v>
      </x:c>
      <x:c r="H1869" s="0" t="s">
        <x:v>60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109</x:v>
      </x:c>
      <x:c r="D1870" s="0" t="s">
        <x:v>109</x:v>
      </x:c>
      <x:c r="E1870" s="0" t="s">
        <x:v>83</x:v>
      </x:c>
      <x:c r="F1870" s="0" t="s">
        <x:v>84</x:v>
      </x:c>
      <x:c r="G1870" s="0" t="s">
        <x:v>61</x:v>
      </x:c>
      <x:c r="H1870" s="0" t="s">
        <x:v>62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109</x:v>
      </x:c>
      <x:c r="D1871" s="0" t="s">
        <x:v>109</x:v>
      </x:c>
      <x:c r="E1871" s="0" t="s">
        <x:v>83</x:v>
      </x:c>
      <x:c r="F1871" s="0" t="s">
        <x:v>84</x:v>
      </x:c>
      <x:c r="G1871" s="0" t="s">
        <x:v>63</x:v>
      </x:c>
      <x:c r="H1871" s="0" t="s">
        <x:v>64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109</x:v>
      </x:c>
      <x:c r="D1872" s="0" t="s">
        <x:v>109</x:v>
      </x:c>
      <x:c r="E1872" s="0" t="s">
        <x:v>83</x:v>
      </x:c>
      <x:c r="F1872" s="0" t="s">
        <x:v>84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109</x:v>
      </x:c>
      <x:c r="D1873" s="0" t="s">
        <x:v>109</x:v>
      </x:c>
      <x:c r="E1873" s="0" t="s">
        <x:v>83</x:v>
      </x:c>
      <x:c r="F1873" s="0" t="s">
        <x:v>84</x:v>
      </x:c>
      <x:c r="G1873" s="0" t="s">
        <x:v>67</x:v>
      </x:c>
      <x:c r="H1873" s="0" t="s">
        <x:v>68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110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23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110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157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110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297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110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589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110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428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110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87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110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110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1581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110</x:v>
      </x:c>
      <x:c r="E1882" s="0" t="s">
        <x:v>69</x:v>
      </x:c>
      <x:c r="F1882" s="0" t="s">
        <x:v>70</x:v>
      </x:c>
      <x:c r="G1882" s="0" t="s">
        <x:v>52</x:v>
      </x:c>
      <x:c r="H1882" s="0" t="s">
        <x:v>53</x:v>
      </x:c>
      <x:c r="I1882" s="0" t="s">
        <x:v>54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110</x:v>
      </x:c>
      <x:c r="D1883" s="0" t="s">
        <x:v>110</x:v>
      </x:c>
      <x:c r="E1883" s="0" t="s">
        <x:v>69</x:v>
      </x:c>
      <x:c r="F1883" s="0" t="s">
        <x:v>70</x:v>
      </x:c>
      <x:c r="G1883" s="0" t="s">
        <x:v>55</x:v>
      </x:c>
      <x:c r="H1883" s="0" t="s">
        <x:v>56</x:v>
      </x:c>
      <x:c r="I1883" s="0" t="s">
        <x:v>54</x:v>
      </x:c>
      <x:c r="J1883" s="0">
        <x:v>83</x:v>
      </x:c>
    </x:row>
    <x:row r="1884" spans="1:10">
      <x:c r="A1884" s="0" t="s">
        <x:v>2</x:v>
      </x:c>
      <x:c r="B1884" s="0" t="s">
        <x:v>4</x:v>
      </x:c>
      <x:c r="C1884" s="0" t="s">
        <x:v>110</x:v>
      </x:c>
      <x:c r="D1884" s="0" t="s">
        <x:v>110</x:v>
      </x:c>
      <x:c r="E1884" s="0" t="s">
        <x:v>69</x:v>
      </x:c>
      <x:c r="F1884" s="0" t="s">
        <x:v>70</x:v>
      </x:c>
      <x:c r="G1884" s="0" t="s">
        <x:v>57</x:v>
      </x:c>
      <x:c r="H1884" s="0" t="s">
        <x:v>58</x:v>
      </x:c>
      <x:c r="I1884" s="0" t="s">
        <x:v>54</x:v>
      </x:c>
      <x:c r="J1884" s="0">
        <x:v>211</x:v>
      </x:c>
    </x:row>
    <x:row r="1885" spans="1:10">
      <x:c r="A1885" s="0" t="s">
        <x:v>2</x:v>
      </x:c>
      <x:c r="B1885" s="0" t="s">
        <x:v>4</x:v>
      </x:c>
      <x:c r="C1885" s="0" t="s">
        <x:v>110</x:v>
      </x:c>
      <x:c r="D1885" s="0" t="s">
        <x:v>110</x:v>
      </x:c>
      <x:c r="E1885" s="0" t="s">
        <x:v>69</x:v>
      </x:c>
      <x:c r="F1885" s="0" t="s">
        <x:v>70</x:v>
      </x:c>
      <x:c r="G1885" s="0" t="s">
        <x:v>59</x:v>
      </x:c>
      <x:c r="H1885" s="0" t="s">
        <x:v>60</x:v>
      </x:c>
      <x:c r="I1885" s="0" t="s">
        <x:v>54</x:v>
      </x:c>
      <x:c r="J1885" s="0">
        <x:v>446</x:v>
      </x:c>
    </x:row>
    <x:row r="1886" spans="1:10">
      <x:c r="A1886" s="0" t="s">
        <x:v>2</x:v>
      </x:c>
      <x:c r="B1886" s="0" t="s">
        <x:v>4</x:v>
      </x:c>
      <x:c r="C1886" s="0" t="s">
        <x:v>110</x:v>
      </x:c>
      <x:c r="D1886" s="0" t="s">
        <x:v>110</x:v>
      </x:c>
      <x:c r="E1886" s="0" t="s">
        <x:v>69</x:v>
      </x:c>
      <x:c r="F1886" s="0" t="s">
        <x:v>70</x:v>
      </x:c>
      <x:c r="G1886" s="0" t="s">
        <x:v>61</x:v>
      </x:c>
      <x:c r="H1886" s="0" t="s">
        <x:v>62</x:v>
      </x:c>
      <x:c r="I1886" s="0" t="s">
        <x:v>54</x:v>
      </x:c>
      <x:c r="J1886" s="0">
        <x:v>453</x:v>
      </x:c>
    </x:row>
    <x:row r="1887" spans="1:10">
      <x:c r="A1887" s="0" t="s">
        <x:v>2</x:v>
      </x:c>
      <x:c r="B1887" s="0" t="s">
        <x:v>4</x:v>
      </x:c>
      <x:c r="C1887" s="0" t="s">
        <x:v>110</x:v>
      </x:c>
      <x:c r="D1887" s="0" t="s">
        <x:v>110</x:v>
      </x:c>
      <x:c r="E1887" s="0" t="s">
        <x:v>69</x:v>
      </x:c>
      <x:c r="F1887" s="0" t="s">
        <x:v>70</x:v>
      </x:c>
      <x:c r="G1887" s="0" t="s">
        <x:v>63</x:v>
      </x:c>
      <x:c r="H1887" s="0" t="s">
        <x:v>64</x:v>
      </x:c>
      <x:c r="I1887" s="0" t="s">
        <x:v>54</x:v>
      </x:c>
      <x:c r="J1887" s="0">
        <x:v>148</x:v>
      </x:c>
    </x:row>
    <x:row r="1888" spans="1:10">
      <x:c r="A1888" s="0" t="s">
        <x:v>2</x:v>
      </x:c>
      <x:c r="B1888" s="0" t="s">
        <x:v>4</x:v>
      </x:c>
      <x:c r="C1888" s="0" t="s">
        <x:v>110</x:v>
      </x:c>
      <x:c r="D1888" s="0" t="s">
        <x:v>110</x:v>
      </x:c>
      <x:c r="E1888" s="0" t="s">
        <x:v>69</x:v>
      </x:c>
      <x:c r="F1888" s="0" t="s">
        <x:v>70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110</x:v>
      </x:c>
      <x:c r="D1889" s="0" t="s">
        <x:v>110</x:v>
      </x:c>
      <x:c r="E1889" s="0" t="s">
        <x:v>69</x:v>
      </x:c>
      <x:c r="F1889" s="0" t="s">
        <x:v>70</x:v>
      </x:c>
      <x:c r="G1889" s="0" t="s">
        <x:v>67</x:v>
      </x:c>
      <x:c r="H1889" s="0" t="s">
        <x:v>68</x:v>
      </x:c>
      <x:c r="I1889" s="0" t="s">
        <x:v>54</x:v>
      </x:c>
      <x:c r="J1889" s="0">
        <x:v>1356</x:v>
      </x:c>
    </x:row>
    <x:row r="1890" spans="1:10">
      <x:c r="A1890" s="0" t="s">
        <x:v>2</x:v>
      </x:c>
      <x:c r="B1890" s="0" t="s">
        <x:v>4</x:v>
      </x:c>
      <x:c r="C1890" s="0" t="s">
        <x:v>110</x:v>
      </x:c>
      <x:c r="D1890" s="0" t="s">
        <x:v>110</x:v>
      </x:c>
      <x:c r="E1890" s="0" t="s">
        <x:v>71</x:v>
      </x:c>
      <x:c r="F1890" s="0" t="s">
        <x:v>72</x:v>
      </x:c>
      <x:c r="G1890" s="0" t="s">
        <x:v>52</x:v>
      </x:c>
      <x:c r="H1890" s="0" t="s">
        <x:v>53</x:v>
      </x:c>
      <x:c r="I1890" s="0" t="s">
        <x:v>54</x:v>
      </x:c>
      <x:c r="J1890" s="0">
        <x:v>28</x:v>
      </x:c>
    </x:row>
    <x:row r="1891" spans="1:10">
      <x:c r="A1891" s="0" t="s">
        <x:v>2</x:v>
      </x:c>
      <x:c r="B1891" s="0" t="s">
        <x:v>4</x:v>
      </x:c>
      <x:c r="C1891" s="0" t="s">
        <x:v>110</x:v>
      </x:c>
      <x:c r="D1891" s="0" t="s">
        <x:v>110</x:v>
      </x:c>
      <x:c r="E1891" s="0" t="s">
        <x:v>71</x:v>
      </x:c>
      <x:c r="F1891" s="0" t="s">
        <x:v>72</x:v>
      </x:c>
      <x:c r="G1891" s="0" t="s">
        <x:v>55</x:v>
      </x:c>
      <x:c r="H1891" s="0" t="s">
        <x:v>56</x:v>
      </x:c>
      <x:c r="I1891" s="0" t="s">
        <x:v>54</x:v>
      </x:c>
      <x:c r="J1891" s="0">
        <x:v>102</x:v>
      </x:c>
    </x:row>
    <x:row r="1892" spans="1:10">
      <x:c r="A1892" s="0" t="s">
        <x:v>2</x:v>
      </x:c>
      <x:c r="B1892" s="0" t="s">
        <x:v>4</x:v>
      </x:c>
      <x:c r="C1892" s="0" t="s">
        <x:v>110</x:v>
      </x:c>
      <x:c r="D1892" s="0" t="s">
        <x:v>110</x:v>
      </x:c>
      <x:c r="E1892" s="0" t="s">
        <x:v>71</x:v>
      </x:c>
      <x:c r="F1892" s="0" t="s">
        <x:v>72</x:v>
      </x:c>
      <x:c r="G1892" s="0" t="s">
        <x:v>57</x:v>
      </x:c>
      <x:c r="H1892" s="0" t="s">
        <x:v>58</x:v>
      </x:c>
      <x:c r="I1892" s="0" t="s">
        <x:v>54</x:v>
      </x:c>
      <x:c r="J1892" s="0">
        <x:v>199</x:v>
      </x:c>
    </x:row>
    <x:row r="1893" spans="1:10">
      <x:c r="A1893" s="0" t="s">
        <x:v>2</x:v>
      </x:c>
      <x:c r="B1893" s="0" t="s">
        <x:v>4</x:v>
      </x:c>
      <x:c r="C1893" s="0" t="s">
        <x:v>110</x:v>
      </x:c>
      <x:c r="D1893" s="0" t="s">
        <x:v>110</x:v>
      </x:c>
      <x:c r="E1893" s="0" t="s">
        <x:v>71</x:v>
      </x:c>
      <x:c r="F1893" s="0" t="s">
        <x:v>72</x:v>
      </x:c>
      <x:c r="G1893" s="0" t="s">
        <x:v>59</x:v>
      </x:c>
      <x:c r="H1893" s="0" t="s">
        <x:v>60</x:v>
      </x:c>
      <x:c r="I1893" s="0" t="s">
        <x:v>54</x:v>
      </x:c>
      <x:c r="J1893" s="0">
        <x:v>444</x:v>
      </x:c>
    </x:row>
    <x:row r="1894" spans="1:10">
      <x:c r="A1894" s="0" t="s">
        <x:v>2</x:v>
      </x:c>
      <x:c r="B1894" s="0" t="s">
        <x:v>4</x:v>
      </x:c>
      <x:c r="C1894" s="0" t="s">
        <x:v>110</x:v>
      </x:c>
      <x:c r="D1894" s="0" t="s">
        <x:v>110</x:v>
      </x:c>
      <x:c r="E1894" s="0" t="s">
        <x:v>71</x:v>
      </x:c>
      <x:c r="F1894" s="0" t="s">
        <x:v>72</x:v>
      </x:c>
      <x:c r="G1894" s="0" t="s">
        <x:v>61</x:v>
      </x:c>
      <x:c r="H1894" s="0" t="s">
        <x:v>62</x:v>
      </x:c>
      <x:c r="I1894" s="0" t="s">
        <x:v>54</x:v>
      </x:c>
      <x:c r="J1894" s="0">
        <x:v>369</x:v>
      </x:c>
    </x:row>
    <x:row r="1895" spans="1:10">
      <x:c r="A1895" s="0" t="s">
        <x:v>2</x:v>
      </x:c>
      <x:c r="B1895" s="0" t="s">
        <x:v>4</x:v>
      </x:c>
      <x:c r="C1895" s="0" t="s">
        <x:v>110</x:v>
      </x:c>
      <x:c r="D1895" s="0" t="s">
        <x:v>110</x:v>
      </x:c>
      <x:c r="E1895" s="0" t="s">
        <x:v>71</x:v>
      </x:c>
      <x:c r="F1895" s="0" t="s">
        <x:v>72</x:v>
      </x:c>
      <x:c r="G1895" s="0" t="s">
        <x:v>63</x:v>
      </x:c>
      <x:c r="H1895" s="0" t="s">
        <x:v>64</x:v>
      </x:c>
      <x:c r="I1895" s="0" t="s">
        <x:v>54</x:v>
      </x:c>
      <x:c r="J1895" s="0">
        <x:v>73</x:v>
      </x:c>
    </x:row>
    <x:row r="1896" spans="1:10">
      <x:c r="A1896" s="0" t="s">
        <x:v>2</x:v>
      </x:c>
      <x:c r="B1896" s="0" t="s">
        <x:v>4</x:v>
      </x:c>
      <x:c r="C1896" s="0" t="s">
        <x:v>110</x:v>
      </x:c>
      <x:c r="D1896" s="0" t="s">
        <x:v>110</x:v>
      </x:c>
      <x:c r="E1896" s="0" t="s">
        <x:v>71</x:v>
      </x:c>
      <x:c r="F1896" s="0" t="s">
        <x:v>72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110</x:v>
      </x:c>
      <x:c r="D1897" s="0" t="s">
        <x:v>110</x:v>
      </x:c>
      <x:c r="E1897" s="0" t="s">
        <x:v>71</x:v>
      </x:c>
      <x:c r="F1897" s="0" t="s">
        <x:v>72</x:v>
      </x:c>
      <x:c r="G1897" s="0" t="s">
        <x:v>67</x:v>
      </x:c>
      <x:c r="H1897" s="0" t="s">
        <x:v>68</x:v>
      </x:c>
      <x:c r="I1897" s="0" t="s">
        <x:v>54</x:v>
      </x:c>
      <x:c r="J1897" s="0">
        <x:v>1215</x:v>
      </x:c>
    </x:row>
    <x:row r="1898" spans="1:10">
      <x:c r="A1898" s="0" t="s">
        <x:v>2</x:v>
      </x:c>
      <x:c r="B1898" s="0" t="s">
        <x:v>4</x:v>
      </x:c>
      <x:c r="C1898" s="0" t="s">
        <x:v>110</x:v>
      </x:c>
      <x:c r="D1898" s="0" t="s">
        <x:v>110</x:v>
      </x:c>
      <x:c r="E1898" s="0" t="s">
        <x:v>73</x:v>
      </x:c>
      <x:c r="F1898" s="0" t="s">
        <x:v>74</x:v>
      </x:c>
      <x:c r="G1898" s="0" t="s">
        <x:v>52</x:v>
      </x:c>
      <x:c r="H1898" s="0" t="s">
        <x:v>53</x:v>
      </x:c>
      <x:c r="I1898" s="0" t="s">
        <x:v>54</x:v>
      </x:c>
      <x:c r="J1898" s="0">
        <x:v>37</x:v>
      </x:c>
    </x:row>
    <x:row r="1899" spans="1:10">
      <x:c r="A1899" s="0" t="s">
        <x:v>2</x:v>
      </x:c>
      <x:c r="B1899" s="0" t="s">
        <x:v>4</x:v>
      </x:c>
      <x:c r="C1899" s="0" t="s">
        <x:v>110</x:v>
      </x:c>
      <x:c r="D1899" s="0" t="s">
        <x:v>110</x:v>
      </x:c>
      <x:c r="E1899" s="0" t="s">
        <x:v>73</x:v>
      </x:c>
      <x:c r="F1899" s="0" t="s">
        <x:v>74</x:v>
      </x:c>
      <x:c r="G1899" s="0" t="s">
        <x:v>55</x:v>
      </x:c>
      <x:c r="H1899" s="0" t="s">
        <x:v>56</x:v>
      </x:c>
      <x:c r="I1899" s="0" t="s">
        <x:v>54</x:v>
      </x:c>
      <x:c r="J1899" s="0">
        <x:v>167</x:v>
      </x:c>
    </x:row>
    <x:row r="1900" spans="1:10">
      <x:c r="A1900" s="0" t="s">
        <x:v>2</x:v>
      </x:c>
      <x:c r="B1900" s="0" t="s">
        <x:v>4</x:v>
      </x:c>
      <x:c r="C1900" s="0" t="s">
        <x:v>110</x:v>
      </x:c>
      <x:c r="D1900" s="0" t="s">
        <x:v>110</x:v>
      </x:c>
      <x:c r="E1900" s="0" t="s">
        <x:v>73</x:v>
      </x:c>
      <x:c r="F1900" s="0" t="s">
        <x:v>74</x:v>
      </x:c>
      <x:c r="G1900" s="0" t="s">
        <x:v>57</x:v>
      </x:c>
      <x:c r="H1900" s="0" t="s">
        <x:v>58</x:v>
      </x:c>
      <x:c r="I1900" s="0" t="s">
        <x:v>54</x:v>
      </x:c>
      <x:c r="J1900" s="0">
        <x:v>310</x:v>
      </x:c>
    </x:row>
    <x:row r="1901" spans="1:10">
      <x:c r="A1901" s="0" t="s">
        <x:v>2</x:v>
      </x:c>
      <x:c r="B1901" s="0" t="s">
        <x:v>4</x:v>
      </x:c>
      <x:c r="C1901" s="0" t="s">
        <x:v>110</x:v>
      </x:c>
      <x:c r="D1901" s="0" t="s">
        <x:v>110</x:v>
      </x:c>
      <x:c r="E1901" s="0" t="s">
        <x:v>73</x:v>
      </x:c>
      <x:c r="F1901" s="0" t="s">
        <x:v>74</x:v>
      </x:c>
      <x:c r="G1901" s="0" t="s">
        <x:v>59</x:v>
      </x:c>
      <x:c r="H1901" s="0" t="s">
        <x:v>60</x:v>
      </x:c>
      <x:c r="I1901" s="0" t="s">
        <x:v>54</x:v>
      </x:c>
      <x:c r="J1901" s="0">
        <x:v>513</x:v>
      </x:c>
    </x:row>
    <x:row r="1902" spans="1:10">
      <x:c r="A1902" s="0" t="s">
        <x:v>2</x:v>
      </x:c>
      <x:c r="B1902" s="0" t="s">
        <x:v>4</x:v>
      </x:c>
      <x:c r="C1902" s="0" t="s">
        <x:v>110</x:v>
      </x:c>
      <x:c r="D1902" s="0" t="s">
        <x:v>110</x:v>
      </x:c>
      <x:c r="E1902" s="0" t="s">
        <x:v>73</x:v>
      </x:c>
      <x:c r="F1902" s="0" t="s">
        <x:v>74</x:v>
      </x:c>
      <x:c r="G1902" s="0" t="s">
        <x:v>61</x:v>
      </x:c>
      <x:c r="H1902" s="0" t="s">
        <x:v>62</x:v>
      </x:c>
      <x:c r="I1902" s="0" t="s">
        <x:v>54</x:v>
      </x:c>
      <x:c r="J1902" s="0">
        <x:v>426</x:v>
      </x:c>
    </x:row>
    <x:row r="1903" spans="1:10">
      <x:c r="A1903" s="0" t="s">
        <x:v>2</x:v>
      </x:c>
      <x:c r="B1903" s="0" t="s">
        <x:v>4</x:v>
      </x:c>
      <x:c r="C1903" s="0" t="s">
        <x:v>110</x:v>
      </x:c>
      <x:c r="D1903" s="0" t="s">
        <x:v>110</x:v>
      </x:c>
      <x:c r="E1903" s="0" t="s">
        <x:v>73</x:v>
      </x:c>
      <x:c r="F1903" s="0" t="s">
        <x:v>74</x:v>
      </x:c>
      <x:c r="G1903" s="0" t="s">
        <x:v>63</x:v>
      </x:c>
      <x:c r="H1903" s="0" t="s">
        <x:v>64</x:v>
      </x:c>
      <x:c r="I1903" s="0" t="s">
        <x:v>54</x:v>
      </x:c>
      <x:c r="J1903" s="0">
        <x:v>93</x:v>
      </x:c>
    </x:row>
    <x:row r="1904" spans="1:10">
      <x:c r="A1904" s="0" t="s">
        <x:v>2</x:v>
      </x:c>
      <x:c r="B1904" s="0" t="s">
        <x:v>4</x:v>
      </x:c>
      <x:c r="C1904" s="0" t="s">
        <x:v>110</x:v>
      </x:c>
      <x:c r="D1904" s="0" t="s">
        <x:v>110</x:v>
      </x:c>
      <x:c r="E1904" s="0" t="s">
        <x:v>73</x:v>
      </x:c>
      <x:c r="F1904" s="0" t="s">
        <x:v>74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110</x:v>
      </x:c>
      <x:c r="D1905" s="0" t="s">
        <x:v>110</x:v>
      </x:c>
      <x:c r="E1905" s="0" t="s">
        <x:v>73</x:v>
      </x:c>
      <x:c r="F1905" s="0" t="s">
        <x:v>74</x:v>
      </x:c>
      <x:c r="G1905" s="0" t="s">
        <x:v>67</x:v>
      </x:c>
      <x:c r="H1905" s="0" t="s">
        <x:v>68</x:v>
      </x:c>
      <x:c r="I1905" s="0" t="s">
        <x:v>54</x:v>
      </x:c>
      <x:c r="J1905" s="0">
        <x:v>1546</x:v>
      </x:c>
    </x:row>
    <x:row r="1906" spans="1:10">
      <x:c r="A1906" s="0" t="s">
        <x:v>2</x:v>
      </x:c>
      <x:c r="B1906" s="0" t="s">
        <x:v>4</x:v>
      </x:c>
      <x:c r="C1906" s="0" t="s">
        <x:v>110</x:v>
      </x:c>
      <x:c r="D1906" s="0" t="s">
        <x:v>110</x:v>
      </x:c>
      <x:c r="E1906" s="0" t="s">
        <x:v>75</x:v>
      </x:c>
      <x:c r="F1906" s="0" t="s">
        <x:v>76</x:v>
      </x:c>
      <x:c r="G1906" s="0" t="s">
        <x:v>52</x:v>
      </x:c>
      <x:c r="H1906" s="0" t="s">
        <x:v>53</x:v>
      </x:c>
      <x:c r="I1906" s="0" t="s">
        <x:v>54</x:v>
      </x:c>
      <x:c r="J1906" s="0">
        <x:v>28</x:v>
      </x:c>
    </x:row>
    <x:row r="1907" spans="1:10">
      <x:c r="A1907" s="0" t="s">
        <x:v>2</x:v>
      </x:c>
      <x:c r="B1907" s="0" t="s">
        <x:v>4</x:v>
      </x:c>
      <x:c r="C1907" s="0" t="s">
        <x:v>110</x:v>
      </x:c>
      <x:c r="D1907" s="0" t="s">
        <x:v>110</x:v>
      </x:c>
      <x:c r="E1907" s="0" t="s">
        <x:v>75</x:v>
      </x:c>
      <x:c r="F1907" s="0" t="s">
        <x:v>76</x:v>
      </x:c>
      <x:c r="G1907" s="0" t="s">
        <x:v>55</x:v>
      </x:c>
      <x:c r="H1907" s="0" t="s">
        <x:v>56</x:v>
      </x:c>
      <x:c r="I1907" s="0" t="s">
        <x:v>54</x:v>
      </x:c>
      <x:c r="J1907" s="0">
        <x:v>152</x:v>
      </x:c>
    </x:row>
    <x:row r="1908" spans="1:10">
      <x:c r="A1908" s="0" t="s">
        <x:v>2</x:v>
      </x:c>
      <x:c r="B1908" s="0" t="s">
        <x:v>4</x:v>
      </x:c>
      <x:c r="C1908" s="0" t="s">
        <x:v>110</x:v>
      </x:c>
      <x:c r="D1908" s="0" t="s">
        <x:v>110</x:v>
      </x:c>
      <x:c r="E1908" s="0" t="s">
        <x:v>75</x:v>
      </x:c>
      <x:c r="F1908" s="0" t="s">
        <x:v>76</x:v>
      </x:c>
      <x:c r="G1908" s="0" t="s">
        <x:v>57</x:v>
      </x:c>
      <x:c r="H1908" s="0" t="s">
        <x:v>58</x:v>
      </x:c>
      <x:c r="I1908" s="0" t="s">
        <x:v>54</x:v>
      </x:c>
      <x:c r="J1908" s="0">
        <x:v>324</x:v>
      </x:c>
    </x:row>
    <x:row r="1909" spans="1:10">
      <x:c r="A1909" s="0" t="s">
        <x:v>2</x:v>
      </x:c>
      <x:c r="B1909" s="0" t="s">
        <x:v>4</x:v>
      </x:c>
      <x:c r="C1909" s="0" t="s">
        <x:v>110</x:v>
      </x:c>
      <x:c r="D1909" s="0" t="s">
        <x:v>110</x:v>
      </x:c>
      <x:c r="E1909" s="0" t="s">
        <x:v>75</x:v>
      </x:c>
      <x:c r="F1909" s="0" t="s">
        <x:v>76</x:v>
      </x:c>
      <x:c r="G1909" s="0" t="s">
        <x:v>59</x:v>
      </x:c>
      <x:c r="H1909" s="0" t="s">
        <x:v>60</x:v>
      </x:c>
      <x:c r="I1909" s="0" t="s">
        <x:v>54</x:v>
      </x:c>
      <x:c r="J1909" s="0">
        <x:v>757</x:v>
      </x:c>
    </x:row>
    <x:row r="1910" spans="1:10">
      <x:c r="A1910" s="0" t="s">
        <x:v>2</x:v>
      </x:c>
      <x:c r="B1910" s="0" t="s">
        <x:v>4</x:v>
      </x:c>
      <x:c r="C1910" s="0" t="s">
        <x:v>110</x:v>
      </x:c>
      <x:c r="D1910" s="0" t="s">
        <x:v>110</x:v>
      </x:c>
      <x:c r="E1910" s="0" t="s">
        <x:v>75</x:v>
      </x:c>
      <x:c r="F1910" s="0" t="s">
        <x:v>76</x:v>
      </x:c>
      <x:c r="G1910" s="0" t="s">
        <x:v>61</x:v>
      </x:c>
      <x:c r="H1910" s="0" t="s">
        <x:v>62</x:v>
      </x:c>
      <x:c r="I1910" s="0" t="s">
        <x:v>54</x:v>
      </x:c>
      <x:c r="J1910" s="0">
        <x:v>695</x:v>
      </x:c>
    </x:row>
    <x:row r="1911" spans="1:10">
      <x:c r="A1911" s="0" t="s">
        <x:v>2</x:v>
      </x:c>
      <x:c r="B1911" s="0" t="s">
        <x:v>4</x:v>
      </x:c>
      <x:c r="C1911" s="0" t="s">
        <x:v>110</x:v>
      </x:c>
      <x:c r="D1911" s="0" t="s">
        <x:v>110</x:v>
      </x:c>
      <x:c r="E1911" s="0" t="s">
        <x:v>75</x:v>
      </x:c>
      <x:c r="F1911" s="0" t="s">
        <x:v>76</x:v>
      </x:c>
      <x:c r="G1911" s="0" t="s">
        <x:v>63</x:v>
      </x:c>
      <x:c r="H1911" s="0" t="s">
        <x:v>64</x:v>
      </x:c>
      <x:c r="I1911" s="0" t="s">
        <x:v>54</x:v>
      </x:c>
      <x:c r="J1911" s="0">
        <x:v>182</x:v>
      </x:c>
    </x:row>
    <x:row r="1912" spans="1:10">
      <x:c r="A1912" s="0" t="s">
        <x:v>2</x:v>
      </x:c>
      <x:c r="B1912" s="0" t="s">
        <x:v>4</x:v>
      </x:c>
      <x:c r="C1912" s="0" t="s">
        <x:v>110</x:v>
      </x:c>
      <x:c r="D1912" s="0" t="s">
        <x:v>110</x:v>
      </x:c>
      <x:c r="E1912" s="0" t="s">
        <x:v>75</x:v>
      </x:c>
      <x:c r="F1912" s="0" t="s">
        <x:v>76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110</x:v>
      </x:c>
      <x:c r="D1913" s="0" t="s">
        <x:v>110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54</x:v>
      </x:c>
      <x:c r="J1913" s="0">
        <x:v>2138</x:v>
      </x:c>
    </x:row>
    <x:row r="1914" spans="1:10">
      <x:c r="A1914" s="0" t="s">
        <x:v>2</x:v>
      </x:c>
      <x:c r="B1914" s="0" t="s">
        <x:v>4</x:v>
      </x:c>
      <x:c r="C1914" s="0" t="s">
        <x:v>110</x:v>
      </x:c>
      <x:c r="D1914" s="0" t="s">
        <x:v>110</x:v>
      </x:c>
      <x:c r="E1914" s="0" t="s">
        <x:v>77</x:v>
      </x:c>
      <x:c r="F1914" s="0" t="s">
        <x:v>78</x:v>
      </x:c>
      <x:c r="G1914" s="0" t="s">
        <x:v>52</x:v>
      </x:c>
      <x:c r="H1914" s="0" t="s">
        <x:v>53</x:v>
      </x:c>
      <x:c r="I1914" s="0" t="s">
        <x:v>54</x:v>
      </x:c>
      <x:c r="J1914" s="0">
        <x:v>75</x:v>
      </x:c>
    </x:row>
    <x:row r="1915" spans="1:10">
      <x:c r="A1915" s="0" t="s">
        <x:v>2</x:v>
      </x:c>
      <x:c r="B1915" s="0" t="s">
        <x:v>4</x:v>
      </x:c>
      <x:c r="C1915" s="0" t="s">
        <x:v>110</x:v>
      </x:c>
      <x:c r="D1915" s="0" t="s">
        <x:v>110</x:v>
      </x:c>
      <x:c r="E1915" s="0" t="s">
        <x:v>77</x:v>
      </x:c>
      <x:c r="F1915" s="0" t="s">
        <x:v>78</x:v>
      </x:c>
      <x:c r="G1915" s="0" t="s">
        <x:v>55</x:v>
      </x:c>
      <x:c r="H1915" s="0" t="s">
        <x:v>56</x:v>
      </x:c>
      <x:c r="I1915" s="0" t="s">
        <x:v>54</x:v>
      </x:c>
      <x:c r="J1915" s="0">
        <x:v>357</x:v>
      </x:c>
    </x:row>
    <x:row r="1916" spans="1:10">
      <x:c r="A1916" s="0" t="s">
        <x:v>2</x:v>
      </x:c>
      <x:c r="B1916" s="0" t="s">
        <x:v>4</x:v>
      </x:c>
      <x:c r="C1916" s="0" t="s">
        <x:v>110</x:v>
      </x:c>
      <x:c r="D1916" s="0" t="s">
        <x:v>110</x:v>
      </x:c>
      <x:c r="E1916" s="0" t="s">
        <x:v>77</x:v>
      </x:c>
      <x:c r="F1916" s="0" t="s">
        <x:v>78</x:v>
      </x:c>
      <x:c r="G1916" s="0" t="s">
        <x:v>57</x:v>
      </x:c>
      <x:c r="H1916" s="0" t="s">
        <x:v>58</x:v>
      </x:c>
      <x:c r="I1916" s="0" t="s">
        <x:v>54</x:v>
      </x:c>
      <x:c r="J1916" s="0">
        <x:v>769</x:v>
      </x:c>
    </x:row>
    <x:row r="1917" spans="1:10">
      <x:c r="A1917" s="0" t="s">
        <x:v>2</x:v>
      </x:c>
      <x:c r="B1917" s="0" t="s">
        <x:v>4</x:v>
      </x:c>
      <x:c r="C1917" s="0" t="s">
        <x:v>110</x:v>
      </x:c>
      <x:c r="D1917" s="0" t="s">
        <x:v>110</x:v>
      </x:c>
      <x:c r="E1917" s="0" t="s">
        <x:v>77</x:v>
      </x:c>
      <x:c r="F1917" s="0" t="s">
        <x:v>78</x:v>
      </x:c>
      <x:c r="G1917" s="0" t="s">
        <x:v>59</x:v>
      </x:c>
      <x:c r="H1917" s="0" t="s">
        <x:v>60</x:v>
      </x:c>
      <x:c r="I1917" s="0" t="s">
        <x:v>54</x:v>
      </x:c>
      <x:c r="J1917" s="0">
        <x:v>1495</x:v>
      </x:c>
    </x:row>
    <x:row r="1918" spans="1:10">
      <x:c r="A1918" s="0" t="s">
        <x:v>2</x:v>
      </x:c>
      <x:c r="B1918" s="0" t="s">
        <x:v>4</x:v>
      </x:c>
      <x:c r="C1918" s="0" t="s">
        <x:v>110</x:v>
      </x:c>
      <x:c r="D1918" s="0" t="s">
        <x:v>110</x:v>
      </x:c>
      <x:c r="E1918" s="0" t="s">
        <x:v>77</x:v>
      </x:c>
      <x:c r="F1918" s="0" t="s">
        <x:v>78</x:v>
      </x:c>
      <x:c r="G1918" s="0" t="s">
        <x:v>61</x:v>
      </x:c>
      <x:c r="H1918" s="0" t="s">
        <x:v>62</x:v>
      </x:c>
      <x:c r="I1918" s="0" t="s">
        <x:v>54</x:v>
      </x:c>
      <x:c r="J1918" s="0">
        <x:v>1467</x:v>
      </x:c>
    </x:row>
    <x:row r="1919" spans="1:10">
      <x:c r="A1919" s="0" t="s">
        <x:v>2</x:v>
      </x:c>
      <x:c r="B1919" s="0" t="s">
        <x:v>4</x:v>
      </x:c>
      <x:c r="C1919" s="0" t="s">
        <x:v>110</x:v>
      </x:c>
      <x:c r="D1919" s="0" t="s">
        <x:v>110</x:v>
      </x:c>
      <x:c r="E1919" s="0" t="s">
        <x:v>77</x:v>
      </x:c>
      <x:c r="F1919" s="0" t="s">
        <x:v>78</x:v>
      </x:c>
      <x:c r="G1919" s="0" t="s">
        <x:v>63</x:v>
      </x:c>
      <x:c r="H1919" s="0" t="s">
        <x:v>64</x:v>
      </x:c>
      <x:c r="I1919" s="0" t="s">
        <x:v>54</x:v>
      </x:c>
      <x:c r="J1919" s="0">
        <x:v>340</x:v>
      </x:c>
    </x:row>
    <x:row r="1920" spans="1:10">
      <x:c r="A1920" s="0" t="s">
        <x:v>2</x:v>
      </x:c>
      <x:c r="B1920" s="0" t="s">
        <x:v>4</x:v>
      </x:c>
      <x:c r="C1920" s="0" t="s">
        <x:v>110</x:v>
      </x:c>
      <x:c r="D1920" s="0" t="s">
        <x:v>110</x:v>
      </x:c>
      <x:c r="E1920" s="0" t="s">
        <x:v>77</x:v>
      </x:c>
      <x:c r="F1920" s="0" t="s">
        <x:v>78</x:v>
      </x:c>
      <x:c r="G1920" s="0" t="s">
        <x:v>65</x:v>
      </x:c>
      <x:c r="H1920" s="0" t="s">
        <x:v>66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110</x:v>
      </x:c>
      <x:c r="D1921" s="0" t="s">
        <x:v>110</x:v>
      </x:c>
      <x:c r="E1921" s="0" t="s">
        <x:v>77</x:v>
      </x:c>
      <x:c r="F1921" s="0" t="s">
        <x:v>78</x:v>
      </x:c>
      <x:c r="G1921" s="0" t="s">
        <x:v>67</x:v>
      </x:c>
      <x:c r="H1921" s="0" t="s">
        <x:v>68</x:v>
      </x:c>
      <x:c r="I1921" s="0" t="s">
        <x:v>54</x:v>
      </x:c>
      <x:c r="J1921" s="0">
        <x:v>4503</x:v>
      </x:c>
    </x:row>
    <x:row r="1922" spans="1:10">
      <x:c r="A1922" s="0" t="s">
        <x:v>2</x:v>
      </x:c>
      <x:c r="B1922" s="0" t="s">
        <x:v>4</x:v>
      </x:c>
      <x:c r="C1922" s="0" t="s">
        <x:v>110</x:v>
      </x:c>
      <x:c r="D1922" s="0" t="s">
        <x:v>110</x:v>
      </x:c>
      <x:c r="E1922" s="0" t="s">
        <x:v>79</x:v>
      </x:c>
      <x:c r="F1922" s="0" t="s">
        <x:v>80</x:v>
      </x:c>
      <x:c r="G1922" s="0" t="s">
        <x:v>52</x:v>
      </x:c>
      <x:c r="H1922" s="0" t="s">
        <x:v>53</x:v>
      </x:c>
      <x:c r="I1922" s="0" t="s">
        <x:v>54</x:v>
      </x:c>
      <x:c r="J1922" s="0">
        <x:v>23</x:v>
      </x:c>
    </x:row>
    <x:row r="1923" spans="1:10">
      <x:c r="A1923" s="0" t="s">
        <x:v>2</x:v>
      </x:c>
      <x:c r="B1923" s="0" t="s">
        <x:v>4</x:v>
      </x:c>
      <x:c r="C1923" s="0" t="s">
        <x:v>110</x:v>
      </x:c>
      <x:c r="D1923" s="0" t="s">
        <x:v>110</x:v>
      </x:c>
      <x:c r="E1923" s="0" t="s">
        <x:v>79</x:v>
      </x:c>
      <x:c r="F1923" s="0" t="s">
        <x:v>80</x:v>
      </x:c>
      <x:c r="G1923" s="0" t="s">
        <x:v>55</x:v>
      </x:c>
      <x:c r="H1923" s="0" t="s">
        <x:v>56</x:v>
      </x:c>
      <x:c r="I1923" s="0" t="s">
        <x:v>54</x:v>
      </x:c>
      <x:c r="J1923" s="0">
        <x:v>139</x:v>
      </x:c>
    </x:row>
    <x:row r="1924" spans="1:10">
      <x:c r="A1924" s="0" t="s">
        <x:v>2</x:v>
      </x:c>
      <x:c r="B1924" s="0" t="s">
        <x:v>4</x:v>
      </x:c>
      <x:c r="C1924" s="0" t="s">
        <x:v>110</x:v>
      </x:c>
      <x:c r="D1924" s="0" t="s">
        <x:v>110</x:v>
      </x:c>
      <x:c r="E1924" s="0" t="s">
        <x:v>79</x:v>
      </x:c>
      <x:c r="F1924" s="0" t="s">
        <x:v>80</x:v>
      </x:c>
      <x:c r="G1924" s="0" t="s">
        <x:v>57</x:v>
      </x:c>
      <x:c r="H1924" s="0" t="s">
        <x:v>58</x:v>
      </x:c>
      <x:c r="I1924" s="0" t="s">
        <x:v>54</x:v>
      </x:c>
      <x:c r="J1924" s="0">
        <x:v>325</x:v>
      </x:c>
    </x:row>
    <x:row r="1925" spans="1:10">
      <x:c r="A1925" s="0" t="s">
        <x:v>2</x:v>
      </x:c>
      <x:c r="B1925" s="0" t="s">
        <x:v>4</x:v>
      </x:c>
      <x:c r="C1925" s="0" t="s">
        <x:v>110</x:v>
      </x:c>
      <x:c r="D1925" s="0" t="s">
        <x:v>110</x:v>
      </x:c>
      <x:c r="E1925" s="0" t="s">
        <x:v>79</x:v>
      </x:c>
      <x:c r="F1925" s="0" t="s">
        <x:v>80</x:v>
      </x:c>
      <x:c r="G1925" s="0" t="s">
        <x:v>59</x:v>
      </x:c>
      <x:c r="H1925" s="0" t="s">
        <x:v>60</x:v>
      </x:c>
      <x:c r="I1925" s="0" t="s">
        <x:v>54</x:v>
      </x:c>
      <x:c r="J1925" s="0">
        <x:v>667</x:v>
      </x:c>
    </x:row>
    <x:row r="1926" spans="1:10">
      <x:c r="A1926" s="0" t="s">
        <x:v>2</x:v>
      </x:c>
      <x:c r="B1926" s="0" t="s">
        <x:v>4</x:v>
      </x:c>
      <x:c r="C1926" s="0" t="s">
        <x:v>110</x:v>
      </x:c>
      <x:c r="D1926" s="0" t="s">
        <x:v>110</x:v>
      </x:c>
      <x:c r="E1926" s="0" t="s">
        <x:v>79</x:v>
      </x:c>
      <x:c r="F1926" s="0" t="s">
        <x:v>80</x:v>
      </x:c>
      <x:c r="G1926" s="0" t="s">
        <x:v>61</x:v>
      </x:c>
      <x:c r="H1926" s="0" t="s">
        <x:v>62</x:v>
      </x:c>
      <x:c r="I1926" s="0" t="s">
        <x:v>54</x:v>
      </x:c>
      <x:c r="J1926" s="0">
        <x:v>621</x:v>
      </x:c>
    </x:row>
    <x:row r="1927" spans="1:10">
      <x:c r="A1927" s="0" t="s">
        <x:v>2</x:v>
      </x:c>
      <x:c r="B1927" s="0" t="s">
        <x:v>4</x:v>
      </x:c>
      <x:c r="C1927" s="0" t="s">
        <x:v>110</x:v>
      </x:c>
      <x:c r="D1927" s="0" t="s">
        <x:v>110</x:v>
      </x:c>
      <x:c r="E1927" s="0" t="s">
        <x:v>79</x:v>
      </x:c>
      <x:c r="F1927" s="0" t="s">
        <x:v>80</x:v>
      </x:c>
      <x:c r="G1927" s="0" t="s">
        <x:v>63</x:v>
      </x:c>
      <x:c r="H1927" s="0" t="s">
        <x:v>64</x:v>
      </x:c>
      <x:c r="I1927" s="0" t="s">
        <x:v>54</x:v>
      </x:c>
      <x:c r="J1927" s="0">
        <x:v>131</x:v>
      </x:c>
    </x:row>
    <x:row r="1928" spans="1:10">
      <x:c r="A1928" s="0" t="s">
        <x:v>2</x:v>
      </x:c>
      <x:c r="B1928" s="0" t="s">
        <x:v>4</x:v>
      </x:c>
      <x:c r="C1928" s="0" t="s">
        <x:v>110</x:v>
      </x:c>
      <x:c r="D1928" s="0" t="s">
        <x:v>110</x:v>
      </x:c>
      <x:c r="E1928" s="0" t="s">
        <x:v>79</x:v>
      </x:c>
      <x:c r="F1928" s="0" t="s">
        <x:v>80</x:v>
      </x:c>
      <x:c r="G1928" s="0" t="s">
        <x:v>65</x:v>
      </x:c>
      <x:c r="H1928" s="0" t="s">
        <x:v>66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110</x:v>
      </x:c>
      <x:c r="D1929" s="0" t="s">
        <x:v>110</x:v>
      </x:c>
      <x:c r="E1929" s="0" t="s">
        <x:v>79</x:v>
      </x:c>
      <x:c r="F1929" s="0" t="s">
        <x:v>80</x:v>
      </x:c>
      <x:c r="G1929" s="0" t="s">
        <x:v>67</x:v>
      </x:c>
      <x:c r="H1929" s="0" t="s">
        <x:v>68</x:v>
      </x:c>
      <x:c r="I1929" s="0" t="s">
        <x:v>54</x:v>
      </x:c>
      <x:c r="J1929" s="0">
        <x:v>1906</x:v>
      </x:c>
    </x:row>
    <x:row r="1930" spans="1:10">
      <x:c r="A1930" s="0" t="s">
        <x:v>2</x:v>
      </x:c>
      <x:c r="B1930" s="0" t="s">
        <x:v>4</x:v>
      </x:c>
      <x:c r="C1930" s="0" t="s">
        <x:v>110</x:v>
      </x:c>
      <x:c r="D1930" s="0" t="s">
        <x:v>110</x:v>
      </x:c>
      <x:c r="E1930" s="0" t="s">
        <x:v>81</x:v>
      </x:c>
      <x:c r="F1930" s="0" t="s">
        <x:v>82</x:v>
      </x:c>
      <x:c r="G1930" s="0" t="s">
        <x:v>52</x:v>
      </x:c>
      <x:c r="H1930" s="0" t="s">
        <x:v>53</x:v>
      </x:c>
      <x:c r="I1930" s="0" t="s">
        <x:v>54</x:v>
      </x:c>
      <x:c r="J1930" s="0">
        <x:v>24</x:v>
      </x:c>
    </x:row>
    <x:row r="1931" spans="1:10">
      <x:c r="A1931" s="0" t="s">
        <x:v>2</x:v>
      </x:c>
      <x:c r="B1931" s="0" t="s">
        <x:v>4</x:v>
      </x:c>
      <x:c r="C1931" s="0" t="s">
        <x:v>110</x:v>
      </x:c>
      <x:c r="D1931" s="0" t="s">
        <x:v>110</x:v>
      </x:c>
      <x:c r="E1931" s="0" t="s">
        <x:v>81</x:v>
      </x:c>
      <x:c r="F1931" s="0" t="s">
        <x:v>82</x:v>
      </x:c>
      <x:c r="G1931" s="0" t="s">
        <x:v>55</x:v>
      </x:c>
      <x:c r="H1931" s="0" t="s">
        <x:v>56</x:v>
      </x:c>
      <x:c r="I1931" s="0" t="s">
        <x:v>54</x:v>
      </x:c>
      <x:c r="J1931" s="0">
        <x:v>123</x:v>
      </x:c>
    </x:row>
    <x:row r="1932" spans="1:10">
      <x:c r="A1932" s="0" t="s">
        <x:v>2</x:v>
      </x:c>
      <x:c r="B1932" s="0" t="s">
        <x:v>4</x:v>
      </x:c>
      <x:c r="C1932" s="0" t="s">
        <x:v>110</x:v>
      </x:c>
      <x:c r="D1932" s="0" t="s">
        <x:v>110</x:v>
      </x:c>
      <x:c r="E1932" s="0" t="s">
        <x:v>81</x:v>
      </x:c>
      <x:c r="F1932" s="0" t="s">
        <x:v>82</x:v>
      </x:c>
      <x:c r="G1932" s="0" t="s">
        <x:v>57</x:v>
      </x:c>
      <x:c r="H1932" s="0" t="s">
        <x:v>58</x:v>
      </x:c>
      <x:c r="I1932" s="0" t="s">
        <x:v>54</x:v>
      </x:c>
      <x:c r="J1932" s="0">
        <x:v>211</x:v>
      </x:c>
    </x:row>
    <x:row r="1933" spans="1:10">
      <x:c r="A1933" s="0" t="s">
        <x:v>2</x:v>
      </x:c>
      <x:c r="B1933" s="0" t="s">
        <x:v>4</x:v>
      </x:c>
      <x:c r="C1933" s="0" t="s">
        <x:v>110</x:v>
      </x:c>
      <x:c r="D1933" s="0" t="s">
        <x:v>110</x:v>
      </x:c>
      <x:c r="E1933" s="0" t="s">
        <x:v>81</x:v>
      </x:c>
      <x:c r="F1933" s="0" t="s">
        <x:v>82</x:v>
      </x:c>
      <x:c r="G1933" s="0" t="s">
        <x:v>59</x:v>
      </x:c>
      <x:c r="H1933" s="0" t="s">
        <x:v>60</x:v>
      </x:c>
      <x:c r="I1933" s="0" t="s">
        <x:v>54</x:v>
      </x:c>
      <x:c r="J1933" s="0">
        <x:v>328</x:v>
      </x:c>
    </x:row>
    <x:row r="1934" spans="1:10">
      <x:c r="A1934" s="0" t="s">
        <x:v>2</x:v>
      </x:c>
      <x:c r="B1934" s="0" t="s">
        <x:v>4</x:v>
      </x:c>
      <x:c r="C1934" s="0" t="s">
        <x:v>110</x:v>
      </x:c>
      <x:c r="D1934" s="0" t="s">
        <x:v>110</x:v>
      </x:c>
      <x:c r="E1934" s="0" t="s">
        <x:v>81</x:v>
      </x:c>
      <x:c r="F1934" s="0" t="s">
        <x:v>82</x:v>
      </x:c>
      <x:c r="G1934" s="0" t="s">
        <x:v>61</x:v>
      </x:c>
      <x:c r="H1934" s="0" t="s">
        <x:v>62</x:v>
      </x:c>
      <x:c r="I1934" s="0" t="s">
        <x:v>54</x:v>
      </x:c>
      <x:c r="J1934" s="0">
        <x:v>239</x:v>
      </x:c>
    </x:row>
    <x:row r="1935" spans="1:10">
      <x:c r="A1935" s="0" t="s">
        <x:v>2</x:v>
      </x:c>
      <x:c r="B1935" s="0" t="s">
        <x:v>4</x:v>
      </x:c>
      <x:c r="C1935" s="0" t="s">
        <x:v>110</x:v>
      </x:c>
      <x:c r="D1935" s="0" t="s">
        <x:v>110</x:v>
      </x:c>
      <x:c r="E1935" s="0" t="s">
        <x:v>81</x:v>
      </x:c>
      <x:c r="F1935" s="0" t="s">
        <x:v>82</x:v>
      </x:c>
      <x:c r="G1935" s="0" t="s">
        <x:v>63</x:v>
      </x:c>
      <x:c r="H1935" s="0" t="s">
        <x:v>64</x:v>
      </x:c>
      <x:c r="I1935" s="0" t="s">
        <x:v>54</x:v>
      </x:c>
      <x:c r="J1935" s="0">
        <x:v>52</x:v>
      </x:c>
    </x:row>
    <x:row r="1936" spans="1:10">
      <x:c r="A1936" s="0" t="s">
        <x:v>2</x:v>
      </x:c>
      <x:c r="B1936" s="0" t="s">
        <x:v>4</x:v>
      </x:c>
      <x:c r="C1936" s="0" t="s">
        <x:v>110</x:v>
      </x:c>
      <x:c r="D1936" s="0" t="s">
        <x:v>110</x:v>
      </x:c>
      <x:c r="E1936" s="0" t="s">
        <x:v>81</x:v>
      </x:c>
      <x:c r="F1936" s="0" t="s">
        <x:v>82</x:v>
      </x:c>
      <x:c r="G1936" s="0" t="s">
        <x:v>65</x:v>
      </x:c>
      <x:c r="H1936" s="0" t="s">
        <x:v>66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110</x:v>
      </x:c>
      <x:c r="D1937" s="0" t="s">
        <x:v>110</x:v>
      </x:c>
      <x:c r="E1937" s="0" t="s">
        <x:v>81</x:v>
      </x:c>
      <x:c r="F1937" s="0" t="s">
        <x:v>82</x:v>
      </x:c>
      <x:c r="G1937" s="0" t="s">
        <x:v>67</x:v>
      </x:c>
      <x:c r="H1937" s="0" t="s">
        <x:v>68</x:v>
      </x:c>
      <x:c r="I1937" s="0" t="s">
        <x:v>54</x:v>
      </x:c>
      <x:c r="J1937" s="0">
        <x:v>977</x:v>
      </x:c>
    </x:row>
    <x:row r="1938" spans="1:10">
      <x:c r="A1938" s="0" t="s">
        <x:v>2</x:v>
      </x:c>
      <x:c r="B1938" s="0" t="s">
        <x:v>4</x:v>
      </x:c>
      <x:c r="C1938" s="0" t="s">
        <x:v>110</x:v>
      </x:c>
      <x:c r="D1938" s="0" t="s">
        <x:v>110</x:v>
      </x:c>
      <x:c r="E1938" s="0" t="s">
        <x:v>83</x:v>
      </x:c>
      <x:c r="F1938" s="0" t="s">
        <x:v>84</x:v>
      </x:c>
      <x:c r="G1938" s="0" t="s">
        <x:v>52</x:v>
      </x:c>
      <x:c r="H1938" s="0" t="s">
        <x:v>53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110</x:v>
      </x:c>
      <x:c r="D1939" s="0" t="s">
        <x:v>110</x:v>
      </x:c>
      <x:c r="E1939" s="0" t="s">
        <x:v>83</x:v>
      </x:c>
      <x:c r="F1939" s="0" t="s">
        <x:v>84</x:v>
      </x:c>
      <x:c r="G1939" s="0" t="s">
        <x:v>55</x:v>
      </x:c>
      <x:c r="H1939" s="0" t="s">
        <x:v>56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110</x:v>
      </x:c>
      <x:c r="D1940" s="0" t="s">
        <x:v>110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110</x:v>
      </x:c>
      <x:c r="D1941" s="0" t="s">
        <x:v>110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110</x:v>
      </x:c>
      <x:c r="D1942" s="0" t="s">
        <x:v>110</x:v>
      </x:c>
      <x:c r="E1942" s="0" t="s">
        <x:v>83</x:v>
      </x:c>
      <x:c r="F1942" s="0" t="s">
        <x:v>84</x:v>
      </x:c>
      <x:c r="G1942" s="0" t="s">
        <x:v>61</x:v>
      </x:c>
      <x:c r="H1942" s="0" t="s">
        <x:v>62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110</x:v>
      </x:c>
      <x:c r="D1943" s="0" t="s">
        <x:v>110</x:v>
      </x:c>
      <x:c r="E1943" s="0" t="s">
        <x:v>83</x:v>
      </x:c>
      <x:c r="F1943" s="0" t="s">
        <x:v>84</x:v>
      </x:c>
      <x:c r="G1943" s="0" t="s">
        <x:v>63</x:v>
      </x:c>
      <x:c r="H1943" s="0" t="s">
        <x:v>64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110</x:v>
      </x:c>
      <x:c r="D1944" s="0" t="s">
        <x:v>110</x:v>
      </x:c>
      <x:c r="E1944" s="0" t="s">
        <x:v>83</x:v>
      </x:c>
      <x:c r="F1944" s="0" t="s">
        <x:v>84</x:v>
      </x:c>
      <x:c r="G1944" s="0" t="s">
        <x:v>65</x:v>
      </x:c>
      <x:c r="H1944" s="0" t="s">
        <x:v>66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110</x:v>
      </x:c>
      <x:c r="D1945" s="0" t="s">
        <x:v>110</x:v>
      </x:c>
      <x:c r="E1945" s="0" t="s">
        <x:v>83</x:v>
      </x:c>
      <x:c r="F1945" s="0" t="s">
        <x:v>84</x:v>
      </x:c>
      <x:c r="G1945" s="0" t="s">
        <x:v>67</x:v>
      </x:c>
      <x:c r="H1945" s="0" t="s">
        <x:v>68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111</x:v>
      </x:c>
      <x:c r="D1946" s="0" t="s">
        <x:v>111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40</x:v>
      </x:c>
    </x:row>
    <x:row r="1947" spans="1:10">
      <x:c r="A1947" s="0" t="s">
        <x:v>2</x:v>
      </x:c>
      <x:c r="B1947" s="0" t="s">
        <x:v>4</x:v>
      </x:c>
      <x:c r="C1947" s="0" t="s">
        <x:v>111</x:v>
      </x:c>
      <x:c r="D1947" s="0" t="s">
        <x:v>111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144</x:v>
      </x:c>
    </x:row>
    <x:row r="1948" spans="1:10">
      <x:c r="A1948" s="0" t="s">
        <x:v>2</x:v>
      </x:c>
      <x:c r="B1948" s="0" t="s">
        <x:v>4</x:v>
      </x:c>
      <x:c r="C1948" s="0" t="s">
        <x:v>111</x:v>
      </x:c>
      <x:c r="D1948" s="0" t="s">
        <x:v>111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334</x:v>
      </x:c>
    </x:row>
    <x:row r="1949" spans="1:10">
      <x:c r="A1949" s="0" t="s">
        <x:v>2</x:v>
      </x:c>
      <x:c r="B1949" s="0" t="s">
        <x:v>4</x:v>
      </x:c>
      <x:c r="C1949" s="0" t="s">
        <x:v>111</x:v>
      </x:c>
      <x:c r="D1949" s="0" t="s">
        <x:v>111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592</x:v>
      </x:c>
    </x:row>
    <x:row r="1950" spans="1:10">
      <x:c r="A1950" s="0" t="s">
        <x:v>2</x:v>
      </x:c>
      <x:c r="B1950" s="0" t="s">
        <x:v>4</x:v>
      </x:c>
      <x:c r="C1950" s="0" t="s">
        <x:v>111</x:v>
      </x:c>
      <x:c r="D1950" s="0" t="s">
        <x:v>111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447</x:v>
      </x:c>
    </x:row>
    <x:row r="1951" spans="1:10">
      <x:c r="A1951" s="0" t="s">
        <x:v>2</x:v>
      </x:c>
      <x:c r="B1951" s="0" t="s">
        <x:v>4</x:v>
      </x:c>
      <x:c r="C1951" s="0" t="s">
        <x:v>111</x:v>
      </x:c>
      <x:c r="D1951" s="0" t="s">
        <x:v>111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94</x:v>
      </x:c>
    </x:row>
    <x:row r="1952" spans="1:10">
      <x:c r="A1952" s="0" t="s">
        <x:v>2</x:v>
      </x:c>
      <x:c r="B1952" s="0" t="s">
        <x:v>4</x:v>
      </x:c>
      <x:c r="C1952" s="0" t="s">
        <x:v>111</x:v>
      </x:c>
      <x:c r="D1952" s="0" t="s">
        <x:v>111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111</x:v>
      </x:c>
      <x:c r="D1953" s="0" t="s">
        <x:v>111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1651</x:v>
      </x:c>
    </x:row>
    <x:row r="1954" spans="1:10">
      <x:c r="A1954" s="0" t="s">
        <x:v>2</x:v>
      </x:c>
      <x:c r="B1954" s="0" t="s">
        <x:v>4</x:v>
      </x:c>
      <x:c r="C1954" s="0" t="s">
        <x:v>111</x:v>
      </x:c>
      <x:c r="D1954" s="0" t="s">
        <x:v>111</x:v>
      </x:c>
      <x:c r="E1954" s="0" t="s">
        <x:v>69</x:v>
      </x:c>
      <x:c r="F1954" s="0" t="s">
        <x:v>70</x:v>
      </x:c>
      <x:c r="G1954" s="0" t="s">
        <x:v>52</x:v>
      </x:c>
      <x:c r="H1954" s="0" t="s">
        <x:v>53</x:v>
      </x:c>
      <x:c r="I1954" s="0" t="s">
        <x:v>54</x:v>
      </x:c>
      <x:c r="J1954" s="0">
        <x:v>14</x:v>
      </x:c>
    </x:row>
    <x:row r="1955" spans="1:10">
      <x:c r="A1955" s="0" t="s">
        <x:v>2</x:v>
      </x:c>
      <x:c r="B1955" s="0" t="s">
        <x:v>4</x:v>
      </x:c>
      <x:c r="C1955" s="0" t="s">
        <x:v>111</x:v>
      </x:c>
      <x:c r="D1955" s="0" t="s">
        <x:v>111</x:v>
      </x:c>
      <x:c r="E1955" s="0" t="s">
        <x:v>69</x:v>
      </x:c>
      <x:c r="F1955" s="0" t="s">
        <x:v>70</x:v>
      </x:c>
      <x:c r="G1955" s="0" t="s">
        <x:v>55</x:v>
      </x:c>
      <x:c r="H1955" s="0" t="s">
        <x:v>56</x:v>
      </x:c>
      <x:c r="I1955" s="0" t="s">
        <x:v>54</x:v>
      </x:c>
      <x:c r="J1955" s="0">
        <x:v>96</x:v>
      </x:c>
    </x:row>
    <x:row r="1956" spans="1:10">
      <x:c r="A1956" s="0" t="s">
        <x:v>2</x:v>
      </x:c>
      <x:c r="B1956" s="0" t="s">
        <x:v>4</x:v>
      </x:c>
      <x:c r="C1956" s="0" t="s">
        <x:v>111</x:v>
      </x:c>
      <x:c r="D1956" s="0" t="s">
        <x:v>111</x:v>
      </x:c>
      <x:c r="E1956" s="0" t="s">
        <x:v>69</x:v>
      </x:c>
      <x:c r="F1956" s="0" t="s">
        <x:v>70</x:v>
      </x:c>
      <x:c r="G1956" s="0" t="s">
        <x:v>57</x:v>
      </x:c>
      <x:c r="H1956" s="0" t="s">
        <x:v>58</x:v>
      </x:c>
      <x:c r="I1956" s="0" t="s">
        <x:v>54</x:v>
      </x:c>
      <x:c r="J1956" s="0">
        <x:v>215</x:v>
      </x:c>
    </x:row>
    <x:row r="1957" spans="1:10">
      <x:c r="A1957" s="0" t="s">
        <x:v>2</x:v>
      </x:c>
      <x:c r="B1957" s="0" t="s">
        <x:v>4</x:v>
      </x:c>
      <x:c r="C1957" s="0" t="s">
        <x:v>111</x:v>
      </x:c>
      <x:c r="D1957" s="0" t="s">
        <x:v>111</x:v>
      </x:c>
      <x:c r="E1957" s="0" t="s">
        <x:v>69</x:v>
      </x:c>
      <x:c r="F1957" s="0" t="s">
        <x:v>70</x:v>
      </x:c>
      <x:c r="G1957" s="0" t="s">
        <x:v>59</x:v>
      </x:c>
      <x:c r="H1957" s="0" t="s">
        <x:v>60</x:v>
      </x:c>
      <x:c r="I1957" s="0" t="s">
        <x:v>54</x:v>
      </x:c>
      <x:c r="J1957" s="0">
        <x:v>515</x:v>
      </x:c>
    </x:row>
    <x:row r="1958" spans="1:10">
      <x:c r="A1958" s="0" t="s">
        <x:v>2</x:v>
      </x:c>
      <x:c r="B1958" s="0" t="s">
        <x:v>4</x:v>
      </x:c>
      <x:c r="C1958" s="0" t="s">
        <x:v>111</x:v>
      </x:c>
      <x:c r="D1958" s="0" t="s">
        <x:v>111</x:v>
      </x:c>
      <x:c r="E1958" s="0" t="s">
        <x:v>69</x:v>
      </x:c>
      <x:c r="F1958" s="0" t="s">
        <x:v>70</x:v>
      </x:c>
      <x:c r="G1958" s="0" t="s">
        <x:v>61</x:v>
      </x:c>
      <x:c r="H1958" s="0" t="s">
        <x:v>62</x:v>
      </x:c>
      <x:c r="I1958" s="0" t="s">
        <x:v>54</x:v>
      </x:c>
      <x:c r="J1958" s="0">
        <x:v>474</x:v>
      </x:c>
    </x:row>
    <x:row r="1959" spans="1:10">
      <x:c r="A1959" s="0" t="s">
        <x:v>2</x:v>
      </x:c>
      <x:c r="B1959" s="0" t="s">
        <x:v>4</x:v>
      </x:c>
      <x:c r="C1959" s="0" t="s">
        <x:v>111</x:v>
      </x:c>
      <x:c r="D1959" s="0" t="s">
        <x:v>111</x:v>
      </x:c>
      <x:c r="E1959" s="0" t="s">
        <x:v>69</x:v>
      </x:c>
      <x:c r="F1959" s="0" t="s">
        <x:v>70</x:v>
      </x:c>
      <x:c r="G1959" s="0" t="s">
        <x:v>63</x:v>
      </x:c>
      <x:c r="H1959" s="0" t="s">
        <x:v>64</x:v>
      </x:c>
      <x:c r="I1959" s="0" t="s">
        <x:v>54</x:v>
      </x:c>
      <x:c r="J1959" s="0">
        <x:v>102</x:v>
      </x:c>
    </x:row>
    <x:row r="1960" spans="1:10">
      <x:c r="A1960" s="0" t="s">
        <x:v>2</x:v>
      </x:c>
      <x:c r="B1960" s="0" t="s">
        <x:v>4</x:v>
      </x:c>
      <x:c r="C1960" s="0" t="s">
        <x:v>111</x:v>
      </x:c>
      <x:c r="D1960" s="0" t="s">
        <x:v>111</x:v>
      </x:c>
      <x:c r="E1960" s="0" t="s">
        <x:v>69</x:v>
      </x:c>
      <x:c r="F1960" s="0" t="s">
        <x:v>70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111</x:v>
      </x:c>
      <x:c r="D1961" s="0" t="s">
        <x:v>111</x:v>
      </x:c>
      <x:c r="E1961" s="0" t="s">
        <x:v>69</x:v>
      </x:c>
      <x:c r="F1961" s="0" t="s">
        <x:v>70</x:v>
      </x:c>
      <x:c r="G1961" s="0" t="s">
        <x:v>67</x:v>
      </x:c>
      <x:c r="H1961" s="0" t="s">
        <x:v>68</x:v>
      </x:c>
      <x:c r="I1961" s="0" t="s">
        <x:v>54</x:v>
      </x:c>
      <x:c r="J1961" s="0">
        <x:v>1416</x:v>
      </x:c>
    </x:row>
    <x:row r="1962" spans="1:10">
      <x:c r="A1962" s="0" t="s">
        <x:v>2</x:v>
      </x:c>
      <x:c r="B1962" s="0" t="s">
        <x:v>4</x:v>
      </x:c>
      <x:c r="C1962" s="0" t="s">
        <x:v>111</x:v>
      </x:c>
      <x:c r="D1962" s="0" t="s">
        <x:v>111</x:v>
      </x:c>
      <x:c r="E1962" s="0" t="s">
        <x:v>71</x:v>
      </x:c>
      <x:c r="F1962" s="0" t="s">
        <x:v>72</x:v>
      </x:c>
      <x:c r="G1962" s="0" t="s">
        <x:v>52</x:v>
      </x:c>
      <x:c r="H1962" s="0" t="s">
        <x:v>53</x:v>
      </x:c>
      <x:c r="I1962" s="0" t="s">
        <x:v>54</x:v>
      </x:c>
      <x:c r="J1962" s="0">
        <x:v>27</x:v>
      </x:c>
    </x:row>
    <x:row r="1963" spans="1:10">
      <x:c r="A1963" s="0" t="s">
        <x:v>2</x:v>
      </x:c>
      <x:c r="B1963" s="0" t="s">
        <x:v>4</x:v>
      </x:c>
      <x:c r="C1963" s="0" t="s">
        <x:v>111</x:v>
      </x:c>
      <x:c r="D1963" s="0" t="s">
        <x:v>111</x:v>
      </x:c>
      <x:c r="E1963" s="0" t="s">
        <x:v>71</x:v>
      </x:c>
      <x:c r="F1963" s="0" t="s">
        <x:v>72</x:v>
      </x:c>
      <x:c r="G1963" s="0" t="s">
        <x:v>55</x:v>
      </x:c>
      <x:c r="H1963" s="0" t="s">
        <x:v>56</x:v>
      </x:c>
      <x:c r="I1963" s="0" t="s">
        <x:v>54</x:v>
      </x:c>
      <x:c r="J1963" s="0">
        <x:v>115</x:v>
      </x:c>
    </x:row>
    <x:row r="1964" spans="1:10">
      <x:c r="A1964" s="0" t="s">
        <x:v>2</x:v>
      </x:c>
      <x:c r="B1964" s="0" t="s">
        <x:v>4</x:v>
      </x:c>
      <x:c r="C1964" s="0" t="s">
        <x:v>111</x:v>
      </x:c>
      <x:c r="D1964" s="0" t="s">
        <x:v>111</x:v>
      </x:c>
      <x:c r="E1964" s="0" t="s">
        <x:v>71</x:v>
      </x:c>
      <x:c r="F1964" s="0" t="s">
        <x:v>72</x:v>
      </x:c>
      <x:c r="G1964" s="0" t="s">
        <x:v>57</x:v>
      </x:c>
      <x:c r="H1964" s="0" t="s">
        <x:v>58</x:v>
      </x:c>
      <x:c r="I1964" s="0" t="s">
        <x:v>54</x:v>
      </x:c>
      <x:c r="J1964" s="0">
        <x:v>225</x:v>
      </x:c>
    </x:row>
    <x:row r="1965" spans="1:10">
      <x:c r="A1965" s="0" t="s">
        <x:v>2</x:v>
      </x:c>
      <x:c r="B1965" s="0" t="s">
        <x:v>4</x:v>
      </x:c>
      <x:c r="C1965" s="0" t="s">
        <x:v>111</x:v>
      </x:c>
      <x:c r="D1965" s="0" t="s">
        <x:v>111</x:v>
      </x:c>
      <x:c r="E1965" s="0" t="s">
        <x:v>71</x:v>
      </x:c>
      <x:c r="F1965" s="0" t="s">
        <x:v>72</x:v>
      </x:c>
      <x:c r="G1965" s="0" t="s">
        <x:v>59</x:v>
      </x:c>
      <x:c r="H1965" s="0" t="s">
        <x:v>60</x:v>
      </x:c>
      <x:c r="I1965" s="0" t="s">
        <x:v>54</x:v>
      </x:c>
      <x:c r="J1965" s="0">
        <x:v>447</x:v>
      </x:c>
    </x:row>
    <x:row r="1966" spans="1:10">
      <x:c r="A1966" s="0" t="s">
        <x:v>2</x:v>
      </x:c>
      <x:c r="B1966" s="0" t="s">
        <x:v>4</x:v>
      </x:c>
      <x:c r="C1966" s="0" t="s">
        <x:v>111</x:v>
      </x:c>
      <x:c r="D1966" s="0" t="s">
        <x:v>111</x:v>
      </x:c>
      <x:c r="E1966" s="0" t="s">
        <x:v>71</x:v>
      </x:c>
      <x:c r="F1966" s="0" t="s">
        <x:v>72</x:v>
      </x:c>
      <x:c r="G1966" s="0" t="s">
        <x:v>61</x:v>
      </x:c>
      <x:c r="H1966" s="0" t="s">
        <x:v>62</x:v>
      </x:c>
      <x:c r="I1966" s="0" t="s">
        <x:v>54</x:v>
      </x:c>
      <x:c r="J1966" s="0">
        <x:v>385</x:v>
      </x:c>
    </x:row>
    <x:row r="1967" spans="1:10">
      <x:c r="A1967" s="0" t="s">
        <x:v>2</x:v>
      </x:c>
      <x:c r="B1967" s="0" t="s">
        <x:v>4</x:v>
      </x:c>
      <x:c r="C1967" s="0" t="s">
        <x:v>111</x:v>
      </x:c>
      <x:c r="D1967" s="0" t="s">
        <x:v>111</x:v>
      </x:c>
      <x:c r="E1967" s="0" t="s">
        <x:v>71</x:v>
      </x:c>
      <x:c r="F1967" s="0" t="s">
        <x:v>72</x:v>
      </x:c>
      <x:c r="G1967" s="0" t="s">
        <x:v>63</x:v>
      </x:c>
      <x:c r="H1967" s="0" t="s">
        <x:v>64</x:v>
      </x:c>
      <x:c r="I1967" s="0" t="s">
        <x:v>54</x:v>
      </x:c>
      <x:c r="J1967" s="0">
        <x:v>74</x:v>
      </x:c>
    </x:row>
    <x:row r="1968" spans="1:10">
      <x:c r="A1968" s="0" t="s">
        <x:v>2</x:v>
      </x:c>
      <x:c r="B1968" s="0" t="s">
        <x:v>4</x:v>
      </x:c>
      <x:c r="C1968" s="0" t="s">
        <x:v>111</x:v>
      </x:c>
      <x:c r="D1968" s="0" t="s">
        <x:v>111</x:v>
      </x:c>
      <x:c r="E1968" s="0" t="s">
        <x:v>71</x:v>
      </x:c>
      <x:c r="F1968" s="0" t="s">
        <x:v>72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111</x:v>
      </x:c>
      <x:c r="D1969" s="0" t="s">
        <x:v>111</x:v>
      </x:c>
      <x:c r="E1969" s="0" t="s">
        <x:v>71</x:v>
      </x:c>
      <x:c r="F1969" s="0" t="s">
        <x:v>72</x:v>
      </x:c>
      <x:c r="G1969" s="0" t="s">
        <x:v>67</x:v>
      </x:c>
      <x:c r="H1969" s="0" t="s">
        <x:v>68</x:v>
      </x:c>
      <x:c r="I1969" s="0" t="s">
        <x:v>54</x:v>
      </x:c>
      <x:c r="J1969" s="0">
        <x:v>1273</x:v>
      </x:c>
    </x:row>
    <x:row r="1970" spans="1:10">
      <x:c r="A1970" s="0" t="s">
        <x:v>2</x:v>
      </x:c>
      <x:c r="B1970" s="0" t="s">
        <x:v>4</x:v>
      </x:c>
      <x:c r="C1970" s="0" t="s">
        <x:v>111</x:v>
      </x:c>
      <x:c r="D1970" s="0" t="s">
        <x:v>111</x:v>
      </x:c>
      <x:c r="E1970" s="0" t="s">
        <x:v>73</x:v>
      </x:c>
      <x:c r="F1970" s="0" t="s">
        <x:v>74</x:v>
      </x:c>
      <x:c r="G1970" s="0" t="s">
        <x:v>52</x:v>
      </x:c>
      <x:c r="H1970" s="0" t="s">
        <x:v>53</x:v>
      </x:c>
      <x:c r="I1970" s="0" t="s">
        <x:v>54</x:v>
      </x:c>
      <x:c r="J1970" s="0">
        <x:v>33</x:v>
      </x:c>
    </x:row>
    <x:row r="1971" spans="1:10">
      <x:c r="A1971" s="0" t="s">
        <x:v>2</x:v>
      </x:c>
      <x:c r="B1971" s="0" t="s">
        <x:v>4</x:v>
      </x:c>
      <x:c r="C1971" s="0" t="s">
        <x:v>111</x:v>
      </x:c>
      <x:c r="D1971" s="0" t="s">
        <x:v>111</x:v>
      </x:c>
      <x:c r="E1971" s="0" t="s">
        <x:v>73</x:v>
      </x:c>
      <x:c r="F1971" s="0" t="s">
        <x:v>74</x:v>
      </x:c>
      <x:c r="G1971" s="0" t="s">
        <x:v>55</x:v>
      </x:c>
      <x:c r="H1971" s="0" t="s">
        <x:v>56</x:v>
      </x:c>
      <x:c r="I1971" s="0" t="s">
        <x:v>54</x:v>
      </x:c>
      <x:c r="J1971" s="0">
        <x:v>175</x:v>
      </x:c>
    </x:row>
    <x:row r="1972" spans="1:10">
      <x:c r="A1972" s="0" t="s">
        <x:v>2</x:v>
      </x:c>
      <x:c r="B1972" s="0" t="s">
        <x:v>4</x:v>
      </x:c>
      <x:c r="C1972" s="0" t="s">
        <x:v>111</x:v>
      </x:c>
      <x:c r="D1972" s="0" t="s">
        <x:v>111</x:v>
      </x:c>
      <x:c r="E1972" s="0" t="s">
        <x:v>73</x:v>
      </x:c>
      <x:c r="F1972" s="0" t="s">
        <x:v>74</x:v>
      </x:c>
      <x:c r="G1972" s="0" t="s">
        <x:v>57</x:v>
      </x:c>
      <x:c r="H1972" s="0" t="s">
        <x:v>58</x:v>
      </x:c>
      <x:c r="I1972" s="0" t="s">
        <x:v>54</x:v>
      </x:c>
      <x:c r="J1972" s="0">
        <x:v>316</x:v>
      </x:c>
    </x:row>
    <x:row r="1973" spans="1:10">
      <x:c r="A1973" s="0" t="s">
        <x:v>2</x:v>
      </x:c>
      <x:c r="B1973" s="0" t="s">
        <x:v>4</x:v>
      </x:c>
      <x:c r="C1973" s="0" t="s">
        <x:v>111</x:v>
      </x:c>
      <x:c r="D1973" s="0" t="s">
        <x:v>111</x:v>
      </x:c>
      <x:c r="E1973" s="0" t="s">
        <x:v>73</x:v>
      </x:c>
      <x:c r="F1973" s="0" t="s">
        <x:v>74</x:v>
      </x:c>
      <x:c r="G1973" s="0" t="s">
        <x:v>59</x:v>
      </x:c>
      <x:c r="H1973" s="0" t="s">
        <x:v>60</x:v>
      </x:c>
      <x:c r="I1973" s="0" t="s">
        <x:v>54</x:v>
      </x:c>
      <x:c r="J1973" s="0">
        <x:v>532</x:v>
      </x:c>
    </x:row>
    <x:row r="1974" spans="1:10">
      <x:c r="A1974" s="0" t="s">
        <x:v>2</x:v>
      </x:c>
      <x:c r="B1974" s="0" t="s">
        <x:v>4</x:v>
      </x:c>
      <x:c r="C1974" s="0" t="s">
        <x:v>111</x:v>
      </x:c>
      <x:c r="D1974" s="0" t="s">
        <x:v>111</x:v>
      </x:c>
      <x:c r="E1974" s="0" t="s">
        <x:v>73</x:v>
      </x:c>
      <x:c r="F1974" s="0" t="s">
        <x:v>74</x:v>
      </x:c>
      <x:c r="G1974" s="0" t="s">
        <x:v>61</x:v>
      </x:c>
      <x:c r="H1974" s="0" t="s">
        <x:v>62</x:v>
      </x:c>
      <x:c r="I1974" s="0" t="s">
        <x:v>54</x:v>
      </x:c>
      <x:c r="J1974" s="0">
        <x:v>421</x:v>
      </x:c>
    </x:row>
    <x:row r="1975" spans="1:10">
      <x:c r="A1975" s="0" t="s">
        <x:v>2</x:v>
      </x:c>
      <x:c r="B1975" s="0" t="s">
        <x:v>4</x:v>
      </x:c>
      <x:c r="C1975" s="0" t="s">
        <x:v>111</x:v>
      </x:c>
      <x:c r="D1975" s="0" t="s">
        <x:v>111</x:v>
      </x:c>
      <x:c r="E1975" s="0" t="s">
        <x:v>73</x:v>
      </x:c>
      <x:c r="F1975" s="0" t="s">
        <x:v>74</x:v>
      </x:c>
      <x:c r="G1975" s="0" t="s">
        <x:v>63</x:v>
      </x:c>
      <x:c r="H1975" s="0" t="s">
        <x:v>64</x:v>
      </x:c>
      <x:c r="I1975" s="0" t="s">
        <x:v>54</x:v>
      </x:c>
      <x:c r="J1975" s="0">
        <x:v>101</x:v>
      </x:c>
    </x:row>
    <x:row r="1976" spans="1:10">
      <x:c r="A1976" s="0" t="s">
        <x:v>2</x:v>
      </x:c>
      <x:c r="B1976" s="0" t="s">
        <x:v>4</x:v>
      </x:c>
      <x:c r="C1976" s="0" t="s">
        <x:v>111</x:v>
      </x:c>
      <x:c r="D1976" s="0" t="s">
        <x:v>111</x:v>
      </x:c>
      <x:c r="E1976" s="0" t="s">
        <x:v>73</x:v>
      </x:c>
      <x:c r="F1976" s="0" t="s">
        <x:v>74</x:v>
      </x:c>
      <x:c r="G1976" s="0" t="s">
        <x:v>65</x:v>
      </x:c>
      <x:c r="H1976" s="0" t="s">
        <x:v>66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111</x:v>
      </x:c>
      <x:c r="D1977" s="0" t="s">
        <x:v>111</x:v>
      </x:c>
      <x:c r="E1977" s="0" t="s">
        <x:v>73</x:v>
      </x:c>
      <x:c r="F1977" s="0" t="s">
        <x:v>74</x:v>
      </x:c>
      <x:c r="G1977" s="0" t="s">
        <x:v>67</x:v>
      </x:c>
      <x:c r="H1977" s="0" t="s">
        <x:v>68</x:v>
      </x:c>
      <x:c r="I1977" s="0" t="s">
        <x:v>54</x:v>
      </x:c>
      <x:c r="J1977" s="0">
        <x:v>1578</x:v>
      </x:c>
    </x:row>
    <x:row r="1978" spans="1:10">
      <x:c r="A1978" s="0" t="s">
        <x:v>2</x:v>
      </x:c>
      <x:c r="B1978" s="0" t="s">
        <x:v>4</x:v>
      </x:c>
      <x:c r="C1978" s="0" t="s">
        <x:v>111</x:v>
      </x:c>
      <x:c r="D1978" s="0" t="s">
        <x:v>111</x:v>
      </x:c>
      <x:c r="E1978" s="0" t="s">
        <x:v>75</x:v>
      </x:c>
      <x:c r="F1978" s="0" t="s">
        <x:v>76</x:v>
      </x:c>
      <x:c r="G1978" s="0" t="s">
        <x:v>52</x:v>
      </x:c>
      <x:c r="H1978" s="0" t="s">
        <x:v>53</x:v>
      </x:c>
      <x:c r="I1978" s="0" t="s">
        <x:v>54</x:v>
      </x:c>
      <x:c r="J1978" s="0">
        <x:v>22</x:v>
      </x:c>
    </x:row>
    <x:row r="1979" spans="1:10">
      <x:c r="A1979" s="0" t="s">
        <x:v>2</x:v>
      </x:c>
      <x:c r="B1979" s="0" t="s">
        <x:v>4</x:v>
      </x:c>
      <x:c r="C1979" s="0" t="s">
        <x:v>111</x:v>
      </x:c>
      <x:c r="D1979" s="0" t="s">
        <x:v>111</x:v>
      </x:c>
      <x:c r="E1979" s="0" t="s">
        <x:v>75</x:v>
      </x:c>
      <x:c r="F1979" s="0" t="s">
        <x:v>76</x:v>
      </x:c>
      <x:c r="G1979" s="0" t="s">
        <x:v>55</x:v>
      </x:c>
      <x:c r="H1979" s="0" t="s">
        <x:v>56</x:v>
      </x:c>
      <x:c r="I1979" s="0" t="s">
        <x:v>54</x:v>
      </x:c>
      <x:c r="J1979" s="0">
        <x:v>140</x:v>
      </x:c>
    </x:row>
    <x:row r="1980" spans="1:10">
      <x:c r="A1980" s="0" t="s">
        <x:v>2</x:v>
      </x:c>
      <x:c r="B1980" s="0" t="s">
        <x:v>4</x:v>
      </x:c>
      <x:c r="C1980" s="0" t="s">
        <x:v>111</x:v>
      </x:c>
      <x:c r="D1980" s="0" t="s">
        <x:v>111</x:v>
      </x:c>
      <x:c r="E1980" s="0" t="s">
        <x:v>75</x:v>
      </x:c>
      <x:c r="F1980" s="0" t="s">
        <x:v>76</x:v>
      </x:c>
      <x:c r="G1980" s="0" t="s">
        <x:v>57</x:v>
      </x:c>
      <x:c r="H1980" s="0" t="s">
        <x:v>58</x:v>
      </x:c>
      <x:c r="I1980" s="0" t="s">
        <x:v>54</x:v>
      </x:c>
      <x:c r="J1980" s="0">
        <x:v>349</x:v>
      </x:c>
    </x:row>
    <x:row r="1981" spans="1:10">
      <x:c r="A1981" s="0" t="s">
        <x:v>2</x:v>
      </x:c>
      <x:c r="B1981" s="0" t="s">
        <x:v>4</x:v>
      </x:c>
      <x:c r="C1981" s="0" t="s">
        <x:v>111</x:v>
      </x:c>
      <x:c r="D1981" s="0" t="s">
        <x:v>111</x:v>
      </x:c>
      <x:c r="E1981" s="0" t="s">
        <x:v>75</x:v>
      </x:c>
      <x:c r="F1981" s="0" t="s">
        <x:v>76</x:v>
      </x:c>
      <x:c r="G1981" s="0" t="s">
        <x:v>59</x:v>
      </x:c>
      <x:c r="H1981" s="0" t="s">
        <x:v>60</x:v>
      </x:c>
      <x:c r="I1981" s="0" t="s">
        <x:v>54</x:v>
      </x:c>
      <x:c r="J1981" s="0">
        <x:v>815</x:v>
      </x:c>
    </x:row>
    <x:row r="1982" spans="1:10">
      <x:c r="A1982" s="0" t="s">
        <x:v>2</x:v>
      </x:c>
      <x:c r="B1982" s="0" t="s">
        <x:v>4</x:v>
      </x:c>
      <x:c r="C1982" s="0" t="s">
        <x:v>111</x:v>
      </x:c>
      <x:c r="D1982" s="0" t="s">
        <x:v>111</x:v>
      </x:c>
      <x:c r="E1982" s="0" t="s">
        <x:v>75</x:v>
      </x:c>
      <x:c r="F1982" s="0" t="s">
        <x:v>76</x:v>
      </x:c>
      <x:c r="G1982" s="0" t="s">
        <x:v>61</x:v>
      </x:c>
      <x:c r="H1982" s="0" t="s">
        <x:v>62</x:v>
      </x:c>
      <x:c r="I1982" s="0" t="s">
        <x:v>54</x:v>
      </x:c>
      <x:c r="J1982" s="0">
        <x:v>695</x:v>
      </x:c>
    </x:row>
    <x:row r="1983" spans="1:10">
      <x:c r="A1983" s="0" t="s">
        <x:v>2</x:v>
      </x:c>
      <x:c r="B1983" s="0" t="s">
        <x:v>4</x:v>
      </x:c>
      <x:c r="C1983" s="0" t="s">
        <x:v>111</x:v>
      </x:c>
      <x:c r="D1983" s="0" t="s">
        <x:v>111</x:v>
      </x:c>
      <x:c r="E1983" s="0" t="s">
        <x:v>75</x:v>
      </x:c>
      <x:c r="F1983" s="0" t="s">
        <x:v>76</x:v>
      </x:c>
      <x:c r="G1983" s="0" t="s">
        <x:v>63</x:v>
      </x:c>
      <x:c r="H1983" s="0" t="s">
        <x:v>64</x:v>
      </x:c>
      <x:c r="I1983" s="0" t="s">
        <x:v>54</x:v>
      </x:c>
      <x:c r="J1983" s="0">
        <x:v>123</x:v>
      </x:c>
    </x:row>
    <x:row r="1984" spans="1:10">
      <x:c r="A1984" s="0" t="s">
        <x:v>2</x:v>
      </x:c>
      <x:c r="B1984" s="0" t="s">
        <x:v>4</x:v>
      </x:c>
      <x:c r="C1984" s="0" t="s">
        <x:v>111</x:v>
      </x:c>
      <x:c r="D1984" s="0" t="s">
        <x:v>111</x:v>
      </x:c>
      <x:c r="E1984" s="0" t="s">
        <x:v>75</x:v>
      </x:c>
      <x:c r="F1984" s="0" t="s">
        <x:v>76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111</x:v>
      </x:c>
      <x:c r="D1985" s="0" t="s">
        <x:v>111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54</x:v>
      </x:c>
      <x:c r="J1985" s="0">
        <x:v>2144</x:v>
      </x:c>
    </x:row>
    <x:row r="1986" spans="1:10">
      <x:c r="A1986" s="0" t="s">
        <x:v>2</x:v>
      </x:c>
      <x:c r="B1986" s="0" t="s">
        <x:v>4</x:v>
      </x:c>
      <x:c r="C1986" s="0" t="s">
        <x:v>111</x:v>
      </x:c>
      <x:c r="D1986" s="0" t="s">
        <x:v>111</x:v>
      </x:c>
      <x:c r="E1986" s="0" t="s">
        <x:v>77</x:v>
      </x:c>
      <x:c r="F1986" s="0" t="s">
        <x:v>78</x:v>
      </x:c>
      <x:c r="G1986" s="0" t="s">
        <x:v>52</x:v>
      </x:c>
      <x:c r="H1986" s="0" t="s">
        <x:v>53</x:v>
      </x:c>
      <x:c r="I1986" s="0" t="s">
        <x:v>54</x:v>
      </x:c>
      <x:c r="J1986" s="0">
        <x:v>75</x:v>
      </x:c>
    </x:row>
    <x:row r="1987" spans="1:10">
      <x:c r="A1987" s="0" t="s">
        <x:v>2</x:v>
      </x:c>
      <x:c r="B1987" s="0" t="s">
        <x:v>4</x:v>
      </x:c>
      <x:c r="C1987" s="0" t="s">
        <x:v>111</x:v>
      </x:c>
      <x:c r="D1987" s="0" t="s">
        <x:v>111</x:v>
      </x:c>
      <x:c r="E1987" s="0" t="s">
        <x:v>77</x:v>
      </x:c>
      <x:c r="F1987" s="0" t="s">
        <x:v>78</x:v>
      </x:c>
      <x:c r="G1987" s="0" t="s">
        <x:v>55</x:v>
      </x:c>
      <x:c r="H1987" s="0" t="s">
        <x:v>56</x:v>
      </x:c>
      <x:c r="I1987" s="0" t="s">
        <x:v>54</x:v>
      </x:c>
      <x:c r="J1987" s="0">
        <x:v>366</x:v>
      </x:c>
    </x:row>
    <x:row r="1988" spans="1:10">
      <x:c r="A1988" s="0" t="s">
        <x:v>2</x:v>
      </x:c>
      <x:c r="B1988" s="0" t="s">
        <x:v>4</x:v>
      </x:c>
      <x:c r="C1988" s="0" t="s">
        <x:v>111</x:v>
      </x:c>
      <x:c r="D1988" s="0" t="s">
        <x:v>111</x:v>
      </x:c>
      <x:c r="E1988" s="0" t="s">
        <x:v>77</x:v>
      </x:c>
      <x:c r="F1988" s="0" t="s">
        <x:v>78</x:v>
      </x:c>
      <x:c r="G1988" s="0" t="s">
        <x:v>57</x:v>
      </x:c>
      <x:c r="H1988" s="0" t="s">
        <x:v>58</x:v>
      </x:c>
      <x:c r="I1988" s="0" t="s">
        <x:v>54</x:v>
      </x:c>
      <x:c r="J1988" s="0">
        <x:v>784</x:v>
      </x:c>
    </x:row>
    <x:row r="1989" spans="1:10">
      <x:c r="A1989" s="0" t="s">
        <x:v>2</x:v>
      </x:c>
      <x:c r="B1989" s="0" t="s">
        <x:v>4</x:v>
      </x:c>
      <x:c r="C1989" s="0" t="s">
        <x:v>111</x:v>
      </x:c>
      <x:c r="D1989" s="0" t="s">
        <x:v>111</x:v>
      </x:c>
      <x:c r="E1989" s="0" t="s">
        <x:v>77</x:v>
      </x:c>
      <x:c r="F1989" s="0" t="s">
        <x:v>78</x:v>
      </x:c>
      <x:c r="G1989" s="0" t="s">
        <x:v>59</x:v>
      </x:c>
      <x:c r="H1989" s="0" t="s">
        <x:v>60</x:v>
      </x:c>
      <x:c r="I1989" s="0" t="s">
        <x:v>54</x:v>
      </x:c>
      <x:c r="J1989" s="0">
        <x:v>1594</x:v>
      </x:c>
    </x:row>
    <x:row r="1990" spans="1:10">
      <x:c r="A1990" s="0" t="s">
        <x:v>2</x:v>
      </x:c>
      <x:c r="B1990" s="0" t="s">
        <x:v>4</x:v>
      </x:c>
      <x:c r="C1990" s="0" t="s">
        <x:v>111</x:v>
      </x:c>
      <x:c r="D1990" s="0" t="s">
        <x:v>111</x:v>
      </x:c>
      <x:c r="E1990" s="0" t="s">
        <x:v>77</x:v>
      </x:c>
      <x:c r="F1990" s="0" t="s">
        <x:v>78</x:v>
      </x:c>
      <x:c r="G1990" s="0" t="s">
        <x:v>61</x:v>
      </x:c>
      <x:c r="H1990" s="0" t="s">
        <x:v>62</x:v>
      </x:c>
      <x:c r="I1990" s="0" t="s">
        <x:v>54</x:v>
      </x:c>
      <x:c r="J1990" s="0">
        <x:v>1442</x:v>
      </x:c>
    </x:row>
    <x:row r="1991" spans="1:10">
      <x:c r="A1991" s="0" t="s">
        <x:v>2</x:v>
      </x:c>
      <x:c r="B1991" s="0" t="s">
        <x:v>4</x:v>
      </x:c>
      <x:c r="C1991" s="0" t="s">
        <x:v>111</x:v>
      </x:c>
      <x:c r="D1991" s="0" t="s">
        <x:v>111</x:v>
      </x:c>
      <x:c r="E1991" s="0" t="s">
        <x:v>77</x:v>
      </x:c>
      <x:c r="F1991" s="0" t="s">
        <x:v>78</x:v>
      </x:c>
      <x:c r="G1991" s="0" t="s">
        <x:v>63</x:v>
      </x:c>
      <x:c r="H1991" s="0" t="s">
        <x:v>64</x:v>
      </x:c>
      <x:c r="I1991" s="0" t="s">
        <x:v>54</x:v>
      </x:c>
      <x:c r="J1991" s="0">
        <x:v>315</x:v>
      </x:c>
    </x:row>
    <x:row r="1992" spans="1:10">
      <x:c r="A1992" s="0" t="s">
        <x:v>2</x:v>
      </x:c>
      <x:c r="B1992" s="0" t="s">
        <x:v>4</x:v>
      </x:c>
      <x:c r="C1992" s="0" t="s">
        <x:v>111</x:v>
      </x:c>
      <x:c r="D1992" s="0" t="s">
        <x:v>111</x:v>
      </x:c>
      <x:c r="E1992" s="0" t="s">
        <x:v>77</x:v>
      </x:c>
      <x:c r="F1992" s="0" t="s">
        <x:v>78</x:v>
      </x:c>
      <x:c r="G1992" s="0" t="s">
        <x:v>65</x:v>
      </x:c>
      <x:c r="H1992" s="0" t="s">
        <x:v>66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111</x:v>
      </x:c>
      <x:c r="D1993" s="0" t="s">
        <x:v>111</x:v>
      </x:c>
      <x:c r="E1993" s="0" t="s">
        <x:v>77</x:v>
      </x:c>
      <x:c r="F1993" s="0" t="s">
        <x:v>78</x:v>
      </x:c>
      <x:c r="G1993" s="0" t="s">
        <x:v>67</x:v>
      </x:c>
      <x:c r="H1993" s="0" t="s">
        <x:v>68</x:v>
      </x:c>
      <x:c r="I1993" s="0" t="s">
        <x:v>54</x:v>
      </x:c>
      <x:c r="J1993" s="0">
        <x:v>4576</x:v>
      </x:c>
    </x:row>
    <x:row r="1994" spans="1:10">
      <x:c r="A1994" s="0" t="s">
        <x:v>2</x:v>
      </x:c>
      <x:c r="B1994" s="0" t="s">
        <x:v>4</x:v>
      </x:c>
      <x:c r="C1994" s="0" t="s">
        <x:v>111</x:v>
      </x:c>
      <x:c r="D1994" s="0" t="s">
        <x:v>111</x:v>
      </x:c>
      <x:c r="E1994" s="0" t="s">
        <x:v>79</x:v>
      </x:c>
      <x:c r="F1994" s="0" t="s">
        <x:v>80</x:v>
      </x:c>
      <x:c r="G1994" s="0" t="s">
        <x:v>52</x:v>
      </x:c>
      <x:c r="H1994" s="0" t="s">
        <x:v>53</x:v>
      </x:c>
      <x:c r="I1994" s="0" t="s">
        <x:v>54</x:v>
      </x:c>
      <x:c r="J1994" s="0">
        <x:v>35</x:v>
      </x:c>
    </x:row>
    <x:row r="1995" spans="1:10">
      <x:c r="A1995" s="0" t="s">
        <x:v>2</x:v>
      </x:c>
      <x:c r="B1995" s="0" t="s">
        <x:v>4</x:v>
      </x:c>
      <x:c r="C1995" s="0" t="s">
        <x:v>111</x:v>
      </x:c>
      <x:c r="D1995" s="0" t="s">
        <x:v>111</x:v>
      </x:c>
      <x:c r="E1995" s="0" t="s">
        <x:v>79</x:v>
      </x:c>
      <x:c r="F1995" s="0" t="s">
        <x:v>80</x:v>
      </x:c>
      <x:c r="G1995" s="0" t="s">
        <x:v>55</x:v>
      </x:c>
      <x:c r="H1995" s="0" t="s">
        <x:v>56</x:v>
      </x:c>
      <x:c r="I1995" s="0" t="s">
        <x:v>54</x:v>
      </x:c>
      <x:c r="J1995" s="0">
        <x:v>159</x:v>
      </x:c>
    </x:row>
    <x:row r="1996" spans="1:10">
      <x:c r="A1996" s="0" t="s">
        <x:v>2</x:v>
      </x:c>
      <x:c r="B1996" s="0" t="s">
        <x:v>4</x:v>
      </x:c>
      <x:c r="C1996" s="0" t="s">
        <x:v>111</x:v>
      </x:c>
      <x:c r="D1996" s="0" t="s">
        <x:v>111</x:v>
      </x:c>
      <x:c r="E1996" s="0" t="s">
        <x:v>79</x:v>
      </x:c>
      <x:c r="F1996" s="0" t="s">
        <x:v>80</x:v>
      </x:c>
      <x:c r="G1996" s="0" t="s">
        <x:v>57</x:v>
      </x:c>
      <x:c r="H1996" s="0" t="s">
        <x:v>58</x:v>
      </x:c>
      <x:c r="I1996" s="0" t="s">
        <x:v>54</x:v>
      </x:c>
      <x:c r="J1996" s="0">
        <x:v>344</x:v>
      </x:c>
    </x:row>
    <x:row r="1997" spans="1:10">
      <x:c r="A1997" s="0" t="s">
        <x:v>2</x:v>
      </x:c>
      <x:c r="B1997" s="0" t="s">
        <x:v>4</x:v>
      </x:c>
      <x:c r="C1997" s="0" t="s">
        <x:v>111</x:v>
      </x:c>
      <x:c r="D1997" s="0" t="s">
        <x:v>111</x:v>
      </x:c>
      <x:c r="E1997" s="0" t="s">
        <x:v>79</x:v>
      </x:c>
      <x:c r="F1997" s="0" t="s">
        <x:v>80</x:v>
      </x:c>
      <x:c r="G1997" s="0" t="s">
        <x:v>59</x:v>
      </x:c>
      <x:c r="H1997" s="0" t="s">
        <x:v>60</x:v>
      </x:c>
      <x:c r="I1997" s="0" t="s">
        <x:v>54</x:v>
      </x:c>
      <x:c r="J1997" s="0">
        <x:v>751</x:v>
      </x:c>
    </x:row>
    <x:row r="1998" spans="1:10">
      <x:c r="A1998" s="0" t="s">
        <x:v>2</x:v>
      </x:c>
      <x:c r="B1998" s="0" t="s">
        <x:v>4</x:v>
      </x:c>
      <x:c r="C1998" s="0" t="s">
        <x:v>111</x:v>
      </x:c>
      <x:c r="D1998" s="0" t="s">
        <x:v>111</x:v>
      </x:c>
      <x:c r="E1998" s="0" t="s">
        <x:v>79</x:v>
      </x:c>
      <x:c r="F1998" s="0" t="s">
        <x:v>80</x:v>
      </x:c>
      <x:c r="G1998" s="0" t="s">
        <x:v>61</x:v>
      </x:c>
      <x:c r="H1998" s="0" t="s">
        <x:v>62</x:v>
      </x:c>
      <x:c r="I1998" s="0" t="s">
        <x:v>54</x:v>
      </x:c>
      <x:c r="J1998" s="0">
        <x:v>607</x:v>
      </x:c>
    </x:row>
    <x:row r="1999" spans="1:10">
      <x:c r="A1999" s="0" t="s">
        <x:v>2</x:v>
      </x:c>
      <x:c r="B1999" s="0" t="s">
        <x:v>4</x:v>
      </x:c>
      <x:c r="C1999" s="0" t="s">
        <x:v>111</x:v>
      </x:c>
      <x:c r="D1999" s="0" t="s">
        <x:v>111</x:v>
      </x:c>
      <x:c r="E1999" s="0" t="s">
        <x:v>79</x:v>
      </x:c>
      <x:c r="F1999" s="0" t="s">
        <x:v>80</x:v>
      </x:c>
      <x:c r="G1999" s="0" t="s">
        <x:v>63</x:v>
      </x:c>
      <x:c r="H1999" s="0" t="s">
        <x:v>64</x:v>
      </x:c>
      <x:c r="I1999" s="0" t="s">
        <x:v>54</x:v>
      </x:c>
      <x:c r="J1999" s="0">
        <x:v>132</x:v>
      </x:c>
    </x:row>
    <x:row r="2000" spans="1:10">
      <x:c r="A2000" s="0" t="s">
        <x:v>2</x:v>
      </x:c>
      <x:c r="B2000" s="0" t="s">
        <x:v>4</x:v>
      </x:c>
      <x:c r="C2000" s="0" t="s">
        <x:v>111</x:v>
      </x:c>
      <x:c r="D2000" s="0" t="s">
        <x:v>111</x:v>
      </x:c>
      <x:c r="E2000" s="0" t="s">
        <x:v>79</x:v>
      </x:c>
      <x:c r="F2000" s="0" t="s">
        <x:v>80</x:v>
      </x:c>
      <x:c r="G2000" s="0" t="s">
        <x:v>65</x:v>
      </x:c>
      <x:c r="H2000" s="0" t="s">
        <x:v>66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111</x:v>
      </x:c>
      <x:c r="D2001" s="0" t="s">
        <x:v>111</x:v>
      </x:c>
      <x:c r="E2001" s="0" t="s">
        <x:v>79</x:v>
      </x:c>
      <x:c r="F2001" s="0" t="s">
        <x:v>80</x:v>
      </x:c>
      <x:c r="G2001" s="0" t="s">
        <x:v>67</x:v>
      </x:c>
      <x:c r="H2001" s="0" t="s">
        <x:v>68</x:v>
      </x:c>
      <x:c r="I2001" s="0" t="s">
        <x:v>54</x:v>
      </x:c>
      <x:c r="J2001" s="0">
        <x:v>2028</x:v>
      </x:c>
    </x:row>
    <x:row r="2002" spans="1:10">
      <x:c r="A2002" s="0" t="s">
        <x:v>2</x:v>
      </x:c>
      <x:c r="B2002" s="0" t="s">
        <x:v>4</x:v>
      </x:c>
      <x:c r="C2002" s="0" t="s">
        <x:v>111</x:v>
      </x:c>
      <x:c r="D2002" s="0" t="s">
        <x:v>111</x:v>
      </x:c>
      <x:c r="E2002" s="0" t="s">
        <x:v>81</x:v>
      </x:c>
      <x:c r="F2002" s="0" t="s">
        <x:v>82</x:v>
      </x:c>
      <x:c r="G2002" s="0" t="s">
        <x:v>52</x:v>
      </x:c>
      <x:c r="H2002" s="0" t="s">
        <x:v>53</x:v>
      </x:c>
      <x:c r="I2002" s="0" t="s">
        <x:v>54</x:v>
      </x:c>
      <x:c r="J2002" s="0">
        <x:v>26</x:v>
      </x:c>
    </x:row>
    <x:row r="2003" spans="1:10">
      <x:c r="A2003" s="0" t="s">
        <x:v>2</x:v>
      </x:c>
      <x:c r="B2003" s="0" t="s">
        <x:v>4</x:v>
      </x:c>
      <x:c r="C2003" s="0" t="s">
        <x:v>111</x:v>
      </x:c>
      <x:c r="D2003" s="0" t="s">
        <x:v>111</x:v>
      </x:c>
      <x:c r="E2003" s="0" t="s">
        <x:v>81</x:v>
      </x:c>
      <x:c r="F2003" s="0" t="s">
        <x:v>82</x:v>
      </x:c>
      <x:c r="G2003" s="0" t="s">
        <x:v>55</x:v>
      </x:c>
      <x:c r="H2003" s="0" t="s">
        <x:v>56</x:v>
      </x:c>
      <x:c r="I2003" s="0" t="s">
        <x:v>54</x:v>
      </x:c>
      <x:c r="J2003" s="0">
        <x:v>107</x:v>
      </x:c>
    </x:row>
    <x:row r="2004" spans="1:10">
      <x:c r="A2004" s="0" t="s">
        <x:v>2</x:v>
      </x:c>
      <x:c r="B2004" s="0" t="s">
        <x:v>4</x:v>
      </x:c>
      <x:c r="C2004" s="0" t="s">
        <x:v>111</x:v>
      </x:c>
      <x:c r="D2004" s="0" t="s">
        <x:v>111</x:v>
      </x:c>
      <x:c r="E2004" s="0" t="s">
        <x:v>81</x:v>
      </x:c>
      <x:c r="F2004" s="0" t="s">
        <x:v>82</x:v>
      </x:c>
      <x:c r="G2004" s="0" t="s">
        <x:v>57</x:v>
      </x:c>
      <x:c r="H2004" s="0" t="s">
        <x:v>58</x:v>
      </x:c>
      <x:c r="I2004" s="0" t="s">
        <x:v>54</x:v>
      </x:c>
      <x:c r="J2004" s="0">
        <x:v>205</x:v>
      </x:c>
    </x:row>
    <x:row r="2005" spans="1:10">
      <x:c r="A2005" s="0" t="s">
        <x:v>2</x:v>
      </x:c>
      <x:c r="B2005" s="0" t="s">
        <x:v>4</x:v>
      </x:c>
      <x:c r="C2005" s="0" t="s">
        <x:v>111</x:v>
      </x:c>
      <x:c r="D2005" s="0" t="s">
        <x:v>111</x:v>
      </x:c>
      <x:c r="E2005" s="0" t="s">
        <x:v>81</x:v>
      </x:c>
      <x:c r="F2005" s="0" t="s">
        <x:v>82</x:v>
      </x:c>
      <x:c r="G2005" s="0" t="s">
        <x:v>59</x:v>
      </x:c>
      <x:c r="H2005" s="0" t="s">
        <x:v>60</x:v>
      </x:c>
      <x:c r="I2005" s="0" t="s">
        <x:v>54</x:v>
      </x:c>
      <x:c r="J2005" s="0">
        <x:v>336</x:v>
      </x:c>
    </x:row>
    <x:row r="2006" spans="1:10">
      <x:c r="A2006" s="0" t="s">
        <x:v>2</x:v>
      </x:c>
      <x:c r="B2006" s="0" t="s">
        <x:v>4</x:v>
      </x:c>
      <x:c r="C2006" s="0" t="s">
        <x:v>111</x:v>
      </x:c>
      <x:c r="D2006" s="0" t="s">
        <x:v>111</x:v>
      </x:c>
      <x:c r="E2006" s="0" t="s">
        <x:v>81</x:v>
      </x:c>
      <x:c r="F2006" s="0" t="s">
        <x:v>82</x:v>
      </x:c>
      <x:c r="G2006" s="0" t="s">
        <x:v>61</x:v>
      </x:c>
      <x:c r="H2006" s="0" t="s">
        <x:v>62</x:v>
      </x:c>
      <x:c r="I2006" s="0" t="s">
        <x:v>54</x:v>
      </x:c>
      <x:c r="J2006" s="0">
        <x:v>239</x:v>
      </x:c>
    </x:row>
    <x:row r="2007" spans="1:10">
      <x:c r="A2007" s="0" t="s">
        <x:v>2</x:v>
      </x:c>
      <x:c r="B2007" s="0" t="s">
        <x:v>4</x:v>
      </x:c>
      <x:c r="C2007" s="0" t="s">
        <x:v>111</x:v>
      </x:c>
      <x:c r="D2007" s="0" t="s">
        <x:v>111</x:v>
      </x:c>
      <x:c r="E2007" s="0" t="s">
        <x:v>81</x:v>
      </x:c>
      <x:c r="F2007" s="0" t="s">
        <x:v>82</x:v>
      </x:c>
      <x:c r="G2007" s="0" t="s">
        <x:v>63</x:v>
      </x:c>
      <x:c r="H2007" s="0" t="s">
        <x:v>64</x:v>
      </x:c>
      <x:c r="I2007" s="0" t="s">
        <x:v>54</x:v>
      </x:c>
      <x:c r="J2007" s="0">
        <x:v>56</x:v>
      </x:c>
    </x:row>
    <x:row r="2008" spans="1:10">
      <x:c r="A2008" s="0" t="s">
        <x:v>2</x:v>
      </x:c>
      <x:c r="B2008" s="0" t="s">
        <x:v>4</x:v>
      </x:c>
      <x:c r="C2008" s="0" t="s">
        <x:v>111</x:v>
      </x:c>
      <x:c r="D2008" s="0" t="s">
        <x:v>111</x:v>
      </x:c>
      <x:c r="E2008" s="0" t="s">
        <x:v>81</x:v>
      </x:c>
      <x:c r="F2008" s="0" t="s">
        <x:v>82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111</x:v>
      </x:c>
      <x:c r="D2009" s="0" t="s">
        <x:v>111</x:v>
      </x:c>
      <x:c r="E2009" s="0" t="s">
        <x:v>81</x:v>
      </x:c>
      <x:c r="F2009" s="0" t="s">
        <x:v>82</x:v>
      </x:c>
      <x:c r="G2009" s="0" t="s">
        <x:v>67</x:v>
      </x:c>
      <x:c r="H2009" s="0" t="s">
        <x:v>68</x:v>
      </x:c>
      <x:c r="I2009" s="0" t="s">
        <x:v>54</x:v>
      </x:c>
      <x:c r="J2009" s="0">
        <x:v>969</x:v>
      </x:c>
    </x:row>
    <x:row r="2010" spans="1:10">
      <x:c r="A2010" s="0" t="s">
        <x:v>2</x:v>
      </x:c>
      <x:c r="B2010" s="0" t="s">
        <x:v>4</x:v>
      </x:c>
      <x:c r="C2010" s="0" t="s">
        <x:v>111</x:v>
      </x:c>
      <x:c r="D2010" s="0" t="s">
        <x:v>111</x:v>
      </x:c>
      <x:c r="E2010" s="0" t="s">
        <x:v>83</x:v>
      </x:c>
      <x:c r="F2010" s="0" t="s">
        <x:v>84</x:v>
      </x:c>
      <x:c r="G2010" s="0" t="s">
        <x:v>52</x:v>
      </x:c>
      <x:c r="H2010" s="0" t="s">
        <x:v>53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111</x:v>
      </x:c>
      <x:c r="D2011" s="0" t="s">
        <x:v>111</x:v>
      </x:c>
      <x:c r="E2011" s="0" t="s">
        <x:v>83</x:v>
      </x:c>
      <x:c r="F2011" s="0" t="s">
        <x:v>84</x:v>
      </x:c>
      <x:c r="G2011" s="0" t="s">
        <x:v>55</x:v>
      </x:c>
      <x:c r="H2011" s="0" t="s">
        <x:v>56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111</x:v>
      </x:c>
      <x:c r="D2012" s="0" t="s">
        <x:v>111</x:v>
      </x:c>
      <x:c r="E2012" s="0" t="s">
        <x:v>83</x:v>
      </x:c>
      <x:c r="F2012" s="0" t="s">
        <x:v>84</x:v>
      </x:c>
      <x:c r="G2012" s="0" t="s">
        <x:v>57</x:v>
      </x:c>
      <x:c r="H2012" s="0" t="s">
        <x:v>58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111</x:v>
      </x:c>
      <x:c r="D2013" s="0" t="s">
        <x:v>111</x:v>
      </x:c>
      <x:c r="E2013" s="0" t="s">
        <x:v>83</x:v>
      </x:c>
      <x:c r="F2013" s="0" t="s">
        <x:v>84</x:v>
      </x:c>
      <x:c r="G2013" s="0" t="s">
        <x:v>59</x:v>
      </x:c>
      <x:c r="H2013" s="0" t="s">
        <x:v>60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111</x:v>
      </x:c>
      <x:c r="D2014" s="0" t="s">
        <x:v>111</x:v>
      </x:c>
      <x:c r="E2014" s="0" t="s">
        <x:v>83</x:v>
      </x:c>
      <x:c r="F2014" s="0" t="s">
        <x:v>84</x:v>
      </x:c>
      <x:c r="G2014" s="0" t="s">
        <x:v>61</x:v>
      </x:c>
      <x:c r="H2014" s="0" t="s">
        <x:v>62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111</x:v>
      </x:c>
      <x:c r="D2015" s="0" t="s">
        <x:v>111</x:v>
      </x:c>
      <x:c r="E2015" s="0" t="s">
        <x:v>83</x:v>
      </x:c>
      <x:c r="F2015" s="0" t="s">
        <x:v>84</x:v>
      </x:c>
      <x:c r="G2015" s="0" t="s">
        <x:v>63</x:v>
      </x:c>
      <x:c r="H2015" s="0" t="s">
        <x:v>64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111</x:v>
      </x:c>
      <x:c r="D2016" s="0" t="s">
        <x:v>111</x:v>
      </x:c>
      <x:c r="E2016" s="0" t="s">
        <x:v>83</x:v>
      </x:c>
      <x:c r="F2016" s="0" t="s">
        <x:v>84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111</x:v>
      </x:c>
      <x:c r="D2017" s="0" t="s">
        <x:v>111</x:v>
      </x:c>
      <x:c r="E2017" s="0" t="s">
        <x:v>83</x:v>
      </x:c>
      <x:c r="F2017" s="0" t="s">
        <x:v>84</x:v>
      </x:c>
      <x:c r="G2017" s="0" t="s">
        <x:v>67</x:v>
      </x:c>
      <x:c r="H2017" s="0" t="s">
        <x:v>68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112</x:v>
      </x:c>
      <x:c r="D2018" s="0" t="s">
        <x:v>112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31</x:v>
      </x:c>
    </x:row>
    <x:row r="2019" spans="1:10">
      <x:c r="A2019" s="0" t="s">
        <x:v>2</x:v>
      </x:c>
      <x:c r="B2019" s="0" t="s">
        <x:v>4</x:v>
      </x:c>
      <x:c r="C2019" s="0" t="s">
        <x:v>112</x:v>
      </x:c>
      <x:c r="D2019" s="0" t="s">
        <x:v>112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144</x:v>
      </x:c>
    </x:row>
    <x:row r="2020" spans="1:10">
      <x:c r="A2020" s="0" t="s">
        <x:v>2</x:v>
      </x:c>
      <x:c r="B2020" s="0" t="s">
        <x:v>4</x:v>
      </x:c>
      <x:c r="C2020" s="0" t="s">
        <x:v>112</x:v>
      </x:c>
      <x:c r="D2020" s="0" t="s">
        <x:v>112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339</x:v>
      </x:c>
    </x:row>
    <x:row r="2021" spans="1:10">
      <x:c r="A2021" s="0" t="s">
        <x:v>2</x:v>
      </x:c>
      <x:c r="B2021" s="0" t="s">
        <x:v>4</x:v>
      </x:c>
      <x:c r="C2021" s="0" t="s">
        <x:v>112</x:v>
      </x:c>
      <x:c r="D2021" s="0" t="s">
        <x:v>112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597</x:v>
      </x:c>
    </x:row>
    <x:row r="2022" spans="1:10">
      <x:c r="A2022" s="0" t="s">
        <x:v>2</x:v>
      </x:c>
      <x:c r="B2022" s="0" t="s">
        <x:v>4</x:v>
      </x:c>
      <x:c r="C2022" s="0" t="s">
        <x:v>112</x:v>
      </x:c>
      <x:c r="D2022" s="0" t="s">
        <x:v>112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466</x:v>
      </x:c>
    </x:row>
    <x:row r="2023" spans="1:10">
      <x:c r="A2023" s="0" t="s">
        <x:v>2</x:v>
      </x:c>
      <x:c r="B2023" s="0" t="s">
        <x:v>4</x:v>
      </x:c>
      <x:c r="C2023" s="0" t="s">
        <x:v>112</x:v>
      </x:c>
      <x:c r="D2023" s="0" t="s">
        <x:v>112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80</x:v>
      </x:c>
    </x:row>
    <x:row r="2024" spans="1:10">
      <x:c r="A2024" s="0" t="s">
        <x:v>2</x:v>
      </x:c>
      <x:c r="B2024" s="0" t="s">
        <x:v>4</x:v>
      </x:c>
      <x:c r="C2024" s="0" t="s">
        <x:v>112</x:v>
      </x:c>
      <x:c r="D2024" s="0" t="s">
        <x:v>112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112</x:v>
      </x:c>
      <x:c r="D2025" s="0" t="s">
        <x:v>112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1657</x:v>
      </x:c>
    </x:row>
    <x:row r="2026" spans="1:10">
      <x:c r="A2026" s="0" t="s">
        <x:v>2</x:v>
      </x:c>
      <x:c r="B2026" s="0" t="s">
        <x:v>4</x:v>
      </x:c>
      <x:c r="C2026" s="0" t="s">
        <x:v>112</x:v>
      </x:c>
      <x:c r="D2026" s="0" t="s">
        <x:v>112</x:v>
      </x:c>
      <x:c r="E2026" s="0" t="s">
        <x:v>69</x:v>
      </x:c>
      <x:c r="F2026" s="0" t="s">
        <x:v>70</x:v>
      </x:c>
      <x:c r="G2026" s="0" t="s">
        <x:v>52</x:v>
      </x:c>
      <x:c r="H2026" s="0" t="s">
        <x:v>53</x:v>
      </x:c>
      <x:c r="I2026" s="0" t="s">
        <x:v>54</x:v>
      </x:c>
      <x:c r="J2026" s="0">
        <x:v>16</x:v>
      </x:c>
    </x:row>
    <x:row r="2027" spans="1:10">
      <x:c r="A2027" s="0" t="s">
        <x:v>2</x:v>
      </x:c>
      <x:c r="B2027" s="0" t="s">
        <x:v>4</x:v>
      </x:c>
      <x:c r="C2027" s="0" t="s">
        <x:v>112</x:v>
      </x:c>
      <x:c r="D2027" s="0" t="s">
        <x:v>112</x:v>
      </x:c>
      <x:c r="E2027" s="0" t="s">
        <x:v>69</x:v>
      </x:c>
      <x:c r="F2027" s="0" t="s">
        <x:v>70</x:v>
      </x:c>
      <x:c r="G2027" s="0" t="s">
        <x:v>55</x:v>
      </x:c>
      <x:c r="H2027" s="0" t="s">
        <x:v>56</x:v>
      </x:c>
      <x:c r="I2027" s="0" t="s">
        <x:v>54</x:v>
      </x:c>
      <x:c r="J2027" s="0">
        <x:v>74</x:v>
      </x:c>
    </x:row>
    <x:row r="2028" spans="1:10">
      <x:c r="A2028" s="0" t="s">
        <x:v>2</x:v>
      </x:c>
      <x:c r="B2028" s="0" t="s">
        <x:v>4</x:v>
      </x:c>
      <x:c r="C2028" s="0" t="s">
        <x:v>112</x:v>
      </x:c>
      <x:c r="D2028" s="0" t="s">
        <x:v>112</x:v>
      </x:c>
      <x:c r="E2028" s="0" t="s">
        <x:v>69</x:v>
      </x:c>
      <x:c r="F2028" s="0" t="s">
        <x:v>70</x:v>
      </x:c>
      <x:c r="G2028" s="0" t="s">
        <x:v>57</x:v>
      </x:c>
      <x:c r="H2028" s="0" t="s">
        <x:v>58</x:v>
      </x:c>
      <x:c r="I2028" s="0" t="s">
        <x:v>54</x:v>
      </x:c>
      <x:c r="J2028" s="0">
        <x:v>214</x:v>
      </x:c>
    </x:row>
    <x:row r="2029" spans="1:10">
      <x:c r="A2029" s="0" t="s">
        <x:v>2</x:v>
      </x:c>
      <x:c r="B2029" s="0" t="s">
        <x:v>4</x:v>
      </x:c>
      <x:c r="C2029" s="0" t="s">
        <x:v>112</x:v>
      </x:c>
      <x:c r="D2029" s="0" t="s">
        <x:v>112</x:v>
      </x:c>
      <x:c r="E2029" s="0" t="s">
        <x:v>69</x:v>
      </x:c>
      <x:c r="F2029" s="0" t="s">
        <x:v>70</x:v>
      </x:c>
      <x:c r="G2029" s="0" t="s">
        <x:v>59</x:v>
      </x:c>
      <x:c r="H2029" s="0" t="s">
        <x:v>60</x:v>
      </x:c>
      <x:c r="I2029" s="0" t="s">
        <x:v>54</x:v>
      </x:c>
      <x:c r="J2029" s="0">
        <x:v>475</x:v>
      </x:c>
    </x:row>
    <x:row r="2030" spans="1:10">
      <x:c r="A2030" s="0" t="s">
        <x:v>2</x:v>
      </x:c>
      <x:c r="B2030" s="0" t="s">
        <x:v>4</x:v>
      </x:c>
      <x:c r="C2030" s="0" t="s">
        <x:v>112</x:v>
      </x:c>
      <x:c r="D2030" s="0" t="s">
        <x:v>112</x:v>
      </x:c>
      <x:c r="E2030" s="0" t="s">
        <x:v>69</x:v>
      </x:c>
      <x:c r="F2030" s="0" t="s">
        <x:v>70</x:v>
      </x:c>
      <x:c r="G2030" s="0" t="s">
        <x:v>61</x:v>
      </x:c>
      <x:c r="H2030" s="0" t="s">
        <x:v>62</x:v>
      </x:c>
      <x:c r="I2030" s="0" t="s">
        <x:v>54</x:v>
      </x:c>
      <x:c r="J2030" s="0">
        <x:v>459</x:v>
      </x:c>
    </x:row>
    <x:row r="2031" spans="1:10">
      <x:c r="A2031" s="0" t="s">
        <x:v>2</x:v>
      </x:c>
      <x:c r="B2031" s="0" t="s">
        <x:v>4</x:v>
      </x:c>
      <x:c r="C2031" s="0" t="s">
        <x:v>112</x:v>
      </x:c>
      <x:c r="D2031" s="0" t="s">
        <x:v>112</x:v>
      </x:c>
      <x:c r="E2031" s="0" t="s">
        <x:v>69</x:v>
      </x:c>
      <x:c r="F2031" s="0" t="s">
        <x:v>70</x:v>
      </x:c>
      <x:c r="G2031" s="0" t="s">
        <x:v>63</x:v>
      </x:c>
      <x:c r="H2031" s="0" t="s">
        <x:v>64</x:v>
      </x:c>
      <x:c r="I2031" s="0" t="s">
        <x:v>54</x:v>
      </x:c>
      <x:c r="J2031" s="0">
        <x:v>116</x:v>
      </x:c>
    </x:row>
    <x:row r="2032" spans="1:10">
      <x:c r="A2032" s="0" t="s">
        <x:v>2</x:v>
      </x:c>
      <x:c r="B2032" s="0" t="s">
        <x:v>4</x:v>
      </x:c>
      <x:c r="C2032" s="0" t="s">
        <x:v>112</x:v>
      </x:c>
      <x:c r="D2032" s="0" t="s">
        <x:v>112</x:v>
      </x:c>
      <x:c r="E2032" s="0" t="s">
        <x:v>69</x:v>
      </x:c>
      <x:c r="F2032" s="0" t="s">
        <x:v>70</x:v>
      </x:c>
      <x:c r="G2032" s="0" t="s">
        <x:v>65</x:v>
      </x:c>
      <x:c r="H2032" s="0" t="s">
        <x:v>66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112</x:v>
      </x:c>
      <x:c r="D2033" s="0" t="s">
        <x:v>112</x:v>
      </x:c>
      <x:c r="E2033" s="0" t="s">
        <x:v>69</x:v>
      </x:c>
      <x:c r="F2033" s="0" t="s">
        <x:v>70</x:v>
      </x:c>
      <x:c r="G2033" s="0" t="s">
        <x:v>67</x:v>
      </x:c>
      <x:c r="H2033" s="0" t="s">
        <x:v>68</x:v>
      </x:c>
      <x:c r="I2033" s="0" t="s">
        <x:v>54</x:v>
      </x:c>
      <x:c r="J2033" s="0">
        <x:v>1354</x:v>
      </x:c>
    </x:row>
    <x:row r="2034" spans="1:10">
      <x:c r="A2034" s="0" t="s">
        <x:v>2</x:v>
      </x:c>
      <x:c r="B2034" s="0" t="s">
        <x:v>4</x:v>
      </x:c>
      <x:c r="C2034" s="0" t="s">
        <x:v>112</x:v>
      </x:c>
      <x:c r="D2034" s="0" t="s">
        <x:v>112</x:v>
      </x:c>
      <x:c r="E2034" s="0" t="s">
        <x:v>71</x:v>
      </x:c>
      <x:c r="F2034" s="0" t="s">
        <x:v>72</x:v>
      </x:c>
      <x:c r="G2034" s="0" t="s">
        <x:v>52</x:v>
      </x:c>
      <x:c r="H2034" s="0" t="s">
        <x:v>53</x:v>
      </x:c>
      <x:c r="I2034" s="0" t="s">
        <x:v>54</x:v>
      </x:c>
      <x:c r="J2034" s="0">
        <x:v>19</x:v>
      </x:c>
    </x:row>
    <x:row r="2035" spans="1:10">
      <x:c r="A2035" s="0" t="s">
        <x:v>2</x:v>
      </x:c>
      <x:c r="B2035" s="0" t="s">
        <x:v>4</x:v>
      </x:c>
      <x:c r="C2035" s="0" t="s">
        <x:v>112</x:v>
      </x:c>
      <x:c r="D2035" s="0" t="s">
        <x:v>112</x:v>
      </x:c>
      <x:c r="E2035" s="0" t="s">
        <x:v>71</x:v>
      </x:c>
      <x:c r="F2035" s="0" t="s">
        <x:v>72</x:v>
      </x:c>
      <x:c r="G2035" s="0" t="s">
        <x:v>55</x:v>
      </x:c>
      <x:c r="H2035" s="0" t="s">
        <x:v>56</x:v>
      </x:c>
      <x:c r="I2035" s="0" t="s">
        <x:v>54</x:v>
      </x:c>
      <x:c r="J2035" s="0">
        <x:v>110</x:v>
      </x:c>
    </x:row>
    <x:row r="2036" spans="1:10">
      <x:c r="A2036" s="0" t="s">
        <x:v>2</x:v>
      </x:c>
      <x:c r="B2036" s="0" t="s">
        <x:v>4</x:v>
      </x:c>
      <x:c r="C2036" s="0" t="s">
        <x:v>112</x:v>
      </x:c>
      <x:c r="D2036" s="0" t="s">
        <x:v>112</x:v>
      </x:c>
      <x:c r="E2036" s="0" t="s">
        <x:v>71</x:v>
      </x:c>
      <x:c r="F2036" s="0" t="s">
        <x:v>72</x:v>
      </x:c>
      <x:c r="G2036" s="0" t="s">
        <x:v>57</x:v>
      </x:c>
      <x:c r="H2036" s="0" t="s">
        <x:v>58</x:v>
      </x:c>
      <x:c r="I2036" s="0" t="s">
        <x:v>54</x:v>
      </x:c>
      <x:c r="J2036" s="0">
        <x:v>199</x:v>
      </x:c>
    </x:row>
    <x:row r="2037" spans="1:10">
      <x:c r="A2037" s="0" t="s">
        <x:v>2</x:v>
      </x:c>
      <x:c r="B2037" s="0" t="s">
        <x:v>4</x:v>
      </x:c>
      <x:c r="C2037" s="0" t="s">
        <x:v>112</x:v>
      </x:c>
      <x:c r="D2037" s="0" t="s">
        <x:v>112</x:v>
      </x:c>
      <x:c r="E2037" s="0" t="s">
        <x:v>71</x:v>
      </x:c>
      <x:c r="F2037" s="0" t="s">
        <x:v>72</x:v>
      </x:c>
      <x:c r="G2037" s="0" t="s">
        <x:v>59</x:v>
      </x:c>
      <x:c r="H2037" s="0" t="s">
        <x:v>60</x:v>
      </x:c>
      <x:c r="I2037" s="0" t="s">
        <x:v>54</x:v>
      </x:c>
      <x:c r="J2037" s="0">
        <x:v>413</x:v>
      </x:c>
    </x:row>
    <x:row r="2038" spans="1:10">
      <x:c r="A2038" s="0" t="s">
        <x:v>2</x:v>
      </x:c>
      <x:c r="B2038" s="0" t="s">
        <x:v>4</x:v>
      </x:c>
      <x:c r="C2038" s="0" t="s">
        <x:v>112</x:v>
      </x:c>
      <x:c r="D2038" s="0" t="s">
        <x:v>112</x:v>
      </x:c>
      <x:c r="E2038" s="0" t="s">
        <x:v>71</x:v>
      </x:c>
      <x:c r="F2038" s="0" t="s">
        <x:v>72</x:v>
      </x:c>
      <x:c r="G2038" s="0" t="s">
        <x:v>61</x:v>
      </x:c>
      <x:c r="H2038" s="0" t="s">
        <x:v>62</x:v>
      </x:c>
      <x:c r="I2038" s="0" t="s">
        <x:v>54</x:v>
      </x:c>
      <x:c r="J2038" s="0">
        <x:v>337</x:v>
      </x:c>
    </x:row>
    <x:row r="2039" spans="1:10">
      <x:c r="A2039" s="0" t="s">
        <x:v>2</x:v>
      </x:c>
      <x:c r="B2039" s="0" t="s">
        <x:v>4</x:v>
      </x:c>
      <x:c r="C2039" s="0" t="s">
        <x:v>112</x:v>
      </x:c>
      <x:c r="D2039" s="0" t="s">
        <x:v>112</x:v>
      </x:c>
      <x:c r="E2039" s="0" t="s">
        <x:v>71</x:v>
      </x:c>
      <x:c r="F2039" s="0" t="s">
        <x:v>72</x:v>
      </x:c>
      <x:c r="G2039" s="0" t="s">
        <x:v>63</x:v>
      </x:c>
      <x:c r="H2039" s="0" t="s">
        <x:v>64</x:v>
      </x:c>
      <x:c r="I2039" s="0" t="s">
        <x:v>54</x:v>
      </x:c>
      <x:c r="J2039" s="0">
        <x:v>80</x:v>
      </x:c>
    </x:row>
    <x:row r="2040" spans="1:10">
      <x:c r="A2040" s="0" t="s">
        <x:v>2</x:v>
      </x:c>
      <x:c r="B2040" s="0" t="s">
        <x:v>4</x:v>
      </x:c>
      <x:c r="C2040" s="0" t="s">
        <x:v>112</x:v>
      </x:c>
      <x:c r="D2040" s="0" t="s">
        <x:v>112</x:v>
      </x:c>
      <x:c r="E2040" s="0" t="s">
        <x:v>71</x:v>
      </x:c>
      <x:c r="F2040" s="0" t="s">
        <x:v>72</x:v>
      </x:c>
      <x:c r="G2040" s="0" t="s">
        <x:v>65</x:v>
      </x:c>
      <x:c r="H2040" s="0" t="s">
        <x:v>66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112</x:v>
      </x:c>
      <x:c r="D2041" s="0" t="s">
        <x:v>112</x:v>
      </x:c>
      <x:c r="E2041" s="0" t="s">
        <x:v>71</x:v>
      </x:c>
      <x:c r="F2041" s="0" t="s">
        <x:v>72</x:v>
      </x:c>
      <x:c r="G2041" s="0" t="s">
        <x:v>67</x:v>
      </x:c>
      <x:c r="H2041" s="0" t="s">
        <x:v>68</x:v>
      </x:c>
      <x:c r="I2041" s="0" t="s">
        <x:v>54</x:v>
      </x:c>
      <x:c r="J2041" s="0">
        <x:v>1158</x:v>
      </x:c>
    </x:row>
    <x:row r="2042" spans="1:10">
      <x:c r="A2042" s="0" t="s">
        <x:v>2</x:v>
      </x:c>
      <x:c r="B2042" s="0" t="s">
        <x:v>4</x:v>
      </x:c>
      <x:c r="C2042" s="0" t="s">
        <x:v>112</x:v>
      </x:c>
      <x:c r="D2042" s="0" t="s">
        <x:v>112</x:v>
      </x:c>
      <x:c r="E2042" s="0" t="s">
        <x:v>73</x:v>
      </x:c>
      <x:c r="F2042" s="0" t="s">
        <x:v>74</x:v>
      </x:c>
      <x:c r="G2042" s="0" t="s">
        <x:v>52</x:v>
      </x:c>
      <x:c r="H2042" s="0" t="s">
        <x:v>53</x:v>
      </x:c>
      <x:c r="I2042" s="0" t="s">
        <x:v>54</x:v>
      </x:c>
      <x:c r="J2042" s="0">
        <x:v>24</x:v>
      </x:c>
    </x:row>
    <x:row r="2043" spans="1:10">
      <x:c r="A2043" s="0" t="s">
        <x:v>2</x:v>
      </x:c>
      <x:c r="B2043" s="0" t="s">
        <x:v>4</x:v>
      </x:c>
      <x:c r="C2043" s="0" t="s">
        <x:v>112</x:v>
      </x:c>
      <x:c r="D2043" s="0" t="s">
        <x:v>112</x:v>
      </x:c>
      <x:c r="E2043" s="0" t="s">
        <x:v>73</x:v>
      </x:c>
      <x:c r="F2043" s="0" t="s">
        <x:v>74</x:v>
      </x:c>
      <x:c r="G2043" s="0" t="s">
        <x:v>55</x:v>
      </x:c>
      <x:c r="H2043" s="0" t="s">
        <x:v>56</x:v>
      </x:c>
      <x:c r="I2043" s="0" t="s">
        <x:v>54</x:v>
      </x:c>
      <x:c r="J2043" s="0">
        <x:v>148</x:v>
      </x:c>
    </x:row>
    <x:row r="2044" spans="1:10">
      <x:c r="A2044" s="0" t="s">
        <x:v>2</x:v>
      </x:c>
      <x:c r="B2044" s="0" t="s">
        <x:v>4</x:v>
      </x:c>
      <x:c r="C2044" s="0" t="s">
        <x:v>112</x:v>
      </x:c>
      <x:c r="D2044" s="0" t="s">
        <x:v>112</x:v>
      </x:c>
      <x:c r="E2044" s="0" t="s">
        <x:v>73</x:v>
      </x:c>
      <x:c r="F2044" s="0" t="s">
        <x:v>74</x:v>
      </x:c>
      <x:c r="G2044" s="0" t="s">
        <x:v>57</x:v>
      </x:c>
      <x:c r="H2044" s="0" t="s">
        <x:v>58</x:v>
      </x:c>
      <x:c r="I2044" s="0" t="s">
        <x:v>54</x:v>
      </x:c>
      <x:c r="J2044" s="0">
        <x:v>307</x:v>
      </x:c>
    </x:row>
    <x:row r="2045" spans="1:10">
      <x:c r="A2045" s="0" t="s">
        <x:v>2</x:v>
      </x:c>
      <x:c r="B2045" s="0" t="s">
        <x:v>4</x:v>
      </x:c>
      <x:c r="C2045" s="0" t="s">
        <x:v>112</x:v>
      </x:c>
      <x:c r="D2045" s="0" t="s">
        <x:v>112</x:v>
      </x:c>
      <x:c r="E2045" s="0" t="s">
        <x:v>73</x:v>
      </x:c>
      <x:c r="F2045" s="0" t="s">
        <x:v>74</x:v>
      </x:c>
      <x:c r="G2045" s="0" t="s">
        <x:v>59</x:v>
      </x:c>
      <x:c r="H2045" s="0" t="s">
        <x:v>60</x:v>
      </x:c>
      <x:c r="I2045" s="0" t="s">
        <x:v>54</x:v>
      </x:c>
      <x:c r="J2045" s="0">
        <x:v>498</x:v>
      </x:c>
    </x:row>
    <x:row r="2046" spans="1:10">
      <x:c r="A2046" s="0" t="s">
        <x:v>2</x:v>
      </x:c>
      <x:c r="B2046" s="0" t="s">
        <x:v>4</x:v>
      </x:c>
      <x:c r="C2046" s="0" t="s">
        <x:v>112</x:v>
      </x:c>
      <x:c r="D2046" s="0" t="s">
        <x:v>112</x:v>
      </x:c>
      <x:c r="E2046" s="0" t="s">
        <x:v>73</x:v>
      </x:c>
      <x:c r="F2046" s="0" t="s">
        <x:v>74</x:v>
      </x:c>
      <x:c r="G2046" s="0" t="s">
        <x:v>61</x:v>
      </x:c>
      <x:c r="H2046" s="0" t="s">
        <x:v>62</x:v>
      </x:c>
      <x:c r="I2046" s="0" t="s">
        <x:v>54</x:v>
      </x:c>
      <x:c r="J2046" s="0">
        <x:v>410</x:v>
      </x:c>
    </x:row>
    <x:row r="2047" spans="1:10">
      <x:c r="A2047" s="0" t="s">
        <x:v>2</x:v>
      </x:c>
      <x:c r="B2047" s="0" t="s">
        <x:v>4</x:v>
      </x:c>
      <x:c r="C2047" s="0" t="s">
        <x:v>112</x:v>
      </x:c>
      <x:c r="D2047" s="0" t="s">
        <x:v>112</x:v>
      </x:c>
      <x:c r="E2047" s="0" t="s">
        <x:v>73</x:v>
      </x:c>
      <x:c r="F2047" s="0" t="s">
        <x:v>74</x:v>
      </x:c>
      <x:c r="G2047" s="0" t="s">
        <x:v>63</x:v>
      </x:c>
      <x:c r="H2047" s="0" t="s">
        <x:v>64</x:v>
      </x:c>
      <x:c r="I2047" s="0" t="s">
        <x:v>54</x:v>
      </x:c>
      <x:c r="J2047" s="0">
        <x:v>101</x:v>
      </x:c>
    </x:row>
    <x:row r="2048" spans="1:10">
      <x:c r="A2048" s="0" t="s">
        <x:v>2</x:v>
      </x:c>
      <x:c r="B2048" s="0" t="s">
        <x:v>4</x:v>
      </x:c>
      <x:c r="C2048" s="0" t="s">
        <x:v>112</x:v>
      </x:c>
      <x:c r="D2048" s="0" t="s">
        <x:v>112</x:v>
      </x:c>
      <x:c r="E2048" s="0" t="s">
        <x:v>73</x:v>
      </x:c>
      <x:c r="F2048" s="0" t="s">
        <x:v>74</x:v>
      </x:c>
      <x:c r="G2048" s="0" t="s">
        <x:v>65</x:v>
      </x:c>
      <x:c r="H2048" s="0" t="s">
        <x:v>66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112</x:v>
      </x:c>
      <x:c r="D2049" s="0" t="s">
        <x:v>112</x:v>
      </x:c>
      <x:c r="E2049" s="0" t="s">
        <x:v>73</x:v>
      </x:c>
      <x:c r="F2049" s="0" t="s">
        <x:v>74</x:v>
      </x:c>
      <x:c r="G2049" s="0" t="s">
        <x:v>67</x:v>
      </x:c>
      <x:c r="H2049" s="0" t="s">
        <x:v>68</x:v>
      </x:c>
      <x:c r="I2049" s="0" t="s">
        <x:v>54</x:v>
      </x:c>
      <x:c r="J2049" s="0">
        <x:v>1488</x:v>
      </x:c>
    </x:row>
    <x:row r="2050" spans="1:10">
      <x:c r="A2050" s="0" t="s">
        <x:v>2</x:v>
      </x:c>
      <x:c r="B2050" s="0" t="s">
        <x:v>4</x:v>
      </x:c>
      <x:c r="C2050" s="0" t="s">
        <x:v>112</x:v>
      </x:c>
      <x:c r="D2050" s="0" t="s">
        <x:v>112</x:v>
      </x:c>
      <x:c r="E2050" s="0" t="s">
        <x:v>75</x:v>
      </x:c>
      <x:c r="F2050" s="0" t="s">
        <x:v>76</x:v>
      </x:c>
      <x:c r="G2050" s="0" t="s">
        <x:v>52</x:v>
      </x:c>
      <x:c r="H2050" s="0" t="s">
        <x:v>53</x:v>
      </x:c>
      <x:c r="I2050" s="0" t="s">
        <x:v>54</x:v>
      </x:c>
      <x:c r="J2050" s="0">
        <x:v>18</x:v>
      </x:c>
    </x:row>
    <x:row r="2051" spans="1:10">
      <x:c r="A2051" s="0" t="s">
        <x:v>2</x:v>
      </x:c>
      <x:c r="B2051" s="0" t="s">
        <x:v>4</x:v>
      </x:c>
      <x:c r="C2051" s="0" t="s">
        <x:v>112</x:v>
      </x:c>
      <x:c r="D2051" s="0" t="s">
        <x:v>112</x:v>
      </x:c>
      <x:c r="E2051" s="0" t="s">
        <x:v>75</x:v>
      </x:c>
      <x:c r="F2051" s="0" t="s">
        <x:v>76</x:v>
      </x:c>
      <x:c r="G2051" s="0" t="s">
        <x:v>55</x:v>
      </x:c>
      <x:c r="H2051" s="0" t="s">
        <x:v>56</x:v>
      </x:c>
      <x:c r="I2051" s="0" t="s">
        <x:v>54</x:v>
      </x:c>
      <x:c r="J2051" s="0">
        <x:v>135</x:v>
      </x:c>
    </x:row>
    <x:row r="2052" spans="1:10">
      <x:c r="A2052" s="0" t="s">
        <x:v>2</x:v>
      </x:c>
      <x:c r="B2052" s="0" t="s">
        <x:v>4</x:v>
      </x:c>
      <x:c r="C2052" s="0" t="s">
        <x:v>112</x:v>
      </x:c>
      <x:c r="D2052" s="0" t="s">
        <x:v>112</x:v>
      </x:c>
      <x:c r="E2052" s="0" t="s">
        <x:v>75</x:v>
      </x:c>
      <x:c r="F2052" s="0" t="s">
        <x:v>76</x:v>
      </x:c>
      <x:c r="G2052" s="0" t="s">
        <x:v>57</x:v>
      </x:c>
      <x:c r="H2052" s="0" t="s">
        <x:v>58</x:v>
      </x:c>
      <x:c r="I2052" s="0" t="s">
        <x:v>54</x:v>
      </x:c>
      <x:c r="J2052" s="0">
        <x:v>279</x:v>
      </x:c>
    </x:row>
    <x:row r="2053" spans="1:10">
      <x:c r="A2053" s="0" t="s">
        <x:v>2</x:v>
      </x:c>
      <x:c r="B2053" s="0" t="s">
        <x:v>4</x:v>
      </x:c>
      <x:c r="C2053" s="0" t="s">
        <x:v>112</x:v>
      </x:c>
      <x:c r="D2053" s="0" t="s">
        <x:v>112</x:v>
      </x:c>
      <x:c r="E2053" s="0" t="s">
        <x:v>75</x:v>
      </x:c>
      <x:c r="F2053" s="0" t="s">
        <x:v>76</x:v>
      </x:c>
      <x:c r="G2053" s="0" t="s">
        <x:v>59</x:v>
      </x:c>
      <x:c r="H2053" s="0" t="s">
        <x:v>60</x:v>
      </x:c>
      <x:c r="I2053" s="0" t="s">
        <x:v>54</x:v>
      </x:c>
      <x:c r="J2053" s="0">
        <x:v>697</x:v>
      </x:c>
    </x:row>
    <x:row r="2054" spans="1:10">
      <x:c r="A2054" s="0" t="s">
        <x:v>2</x:v>
      </x:c>
      <x:c r="B2054" s="0" t="s">
        <x:v>4</x:v>
      </x:c>
      <x:c r="C2054" s="0" t="s">
        <x:v>112</x:v>
      </x:c>
      <x:c r="D2054" s="0" t="s">
        <x:v>112</x:v>
      </x:c>
      <x:c r="E2054" s="0" t="s">
        <x:v>75</x:v>
      </x:c>
      <x:c r="F2054" s="0" t="s">
        <x:v>76</x:v>
      </x:c>
      <x:c r="G2054" s="0" t="s">
        <x:v>61</x:v>
      </x:c>
      <x:c r="H2054" s="0" t="s">
        <x:v>62</x:v>
      </x:c>
      <x:c r="I2054" s="0" t="s">
        <x:v>54</x:v>
      </x:c>
      <x:c r="J2054" s="0">
        <x:v>680</x:v>
      </x:c>
    </x:row>
    <x:row r="2055" spans="1:10">
      <x:c r="A2055" s="0" t="s">
        <x:v>2</x:v>
      </x:c>
      <x:c r="B2055" s="0" t="s">
        <x:v>4</x:v>
      </x:c>
      <x:c r="C2055" s="0" t="s">
        <x:v>112</x:v>
      </x:c>
      <x:c r="D2055" s="0" t="s">
        <x:v>112</x:v>
      </x:c>
      <x:c r="E2055" s="0" t="s">
        <x:v>75</x:v>
      </x:c>
      <x:c r="F2055" s="0" t="s">
        <x:v>76</x:v>
      </x:c>
      <x:c r="G2055" s="0" t="s">
        <x:v>63</x:v>
      </x:c>
      <x:c r="H2055" s="0" t="s">
        <x:v>64</x:v>
      </x:c>
      <x:c r="I2055" s="0" t="s">
        <x:v>54</x:v>
      </x:c>
      <x:c r="J2055" s="0">
        <x:v>153</x:v>
      </x:c>
    </x:row>
    <x:row r="2056" spans="1:10">
      <x:c r="A2056" s="0" t="s">
        <x:v>2</x:v>
      </x:c>
      <x:c r="B2056" s="0" t="s">
        <x:v>4</x:v>
      </x:c>
      <x:c r="C2056" s="0" t="s">
        <x:v>112</x:v>
      </x:c>
      <x:c r="D2056" s="0" t="s">
        <x:v>112</x:v>
      </x:c>
      <x:c r="E2056" s="0" t="s">
        <x:v>75</x:v>
      </x:c>
      <x:c r="F2056" s="0" t="s">
        <x:v>76</x:v>
      </x:c>
      <x:c r="G2056" s="0" t="s">
        <x:v>65</x:v>
      </x:c>
      <x:c r="H2056" s="0" t="s">
        <x:v>66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112</x:v>
      </x:c>
      <x:c r="D2057" s="0" t="s">
        <x:v>112</x:v>
      </x:c>
      <x:c r="E2057" s="0" t="s">
        <x:v>75</x:v>
      </x:c>
      <x:c r="F2057" s="0" t="s">
        <x:v>76</x:v>
      </x:c>
      <x:c r="G2057" s="0" t="s">
        <x:v>67</x:v>
      </x:c>
      <x:c r="H2057" s="0" t="s">
        <x:v>68</x:v>
      </x:c>
      <x:c r="I2057" s="0" t="s">
        <x:v>54</x:v>
      </x:c>
      <x:c r="J2057" s="0">
        <x:v>1962</x:v>
      </x:c>
    </x:row>
    <x:row r="2058" spans="1:10">
      <x:c r="A2058" s="0" t="s">
        <x:v>2</x:v>
      </x:c>
      <x:c r="B2058" s="0" t="s">
        <x:v>4</x:v>
      </x:c>
      <x:c r="C2058" s="0" t="s">
        <x:v>112</x:v>
      </x:c>
      <x:c r="D2058" s="0" t="s">
        <x:v>112</x:v>
      </x:c>
      <x:c r="E2058" s="0" t="s">
        <x:v>77</x:v>
      </x:c>
      <x:c r="F2058" s="0" t="s">
        <x:v>78</x:v>
      </x:c>
      <x:c r="G2058" s="0" t="s">
        <x:v>52</x:v>
      </x:c>
      <x:c r="H2058" s="0" t="s">
        <x:v>53</x:v>
      </x:c>
      <x:c r="I2058" s="0" t="s">
        <x:v>54</x:v>
      </x:c>
      <x:c r="J2058" s="0">
        <x:v>61</x:v>
      </x:c>
    </x:row>
    <x:row r="2059" spans="1:10">
      <x:c r="A2059" s="0" t="s">
        <x:v>2</x:v>
      </x:c>
      <x:c r="B2059" s="0" t="s">
        <x:v>4</x:v>
      </x:c>
      <x:c r="C2059" s="0" t="s">
        <x:v>112</x:v>
      </x:c>
      <x:c r="D2059" s="0" t="s">
        <x:v>112</x:v>
      </x:c>
      <x:c r="E2059" s="0" t="s">
        <x:v>77</x:v>
      </x:c>
      <x:c r="F2059" s="0" t="s">
        <x:v>78</x:v>
      </x:c>
      <x:c r="G2059" s="0" t="s">
        <x:v>55</x:v>
      </x:c>
      <x:c r="H2059" s="0" t="s">
        <x:v>56</x:v>
      </x:c>
      <x:c r="I2059" s="0" t="s">
        <x:v>54</x:v>
      </x:c>
      <x:c r="J2059" s="0">
        <x:v>333</x:v>
      </x:c>
    </x:row>
    <x:row r="2060" spans="1:10">
      <x:c r="A2060" s="0" t="s">
        <x:v>2</x:v>
      </x:c>
      <x:c r="B2060" s="0" t="s">
        <x:v>4</x:v>
      </x:c>
      <x:c r="C2060" s="0" t="s">
        <x:v>112</x:v>
      </x:c>
      <x:c r="D2060" s="0" t="s">
        <x:v>112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54</x:v>
      </x:c>
      <x:c r="J2060" s="0">
        <x:v>741</x:v>
      </x:c>
    </x:row>
    <x:row r="2061" spans="1:10">
      <x:c r="A2061" s="0" t="s">
        <x:v>2</x:v>
      </x:c>
      <x:c r="B2061" s="0" t="s">
        <x:v>4</x:v>
      </x:c>
      <x:c r="C2061" s="0" t="s">
        <x:v>112</x:v>
      </x:c>
      <x:c r="D2061" s="0" t="s">
        <x:v>112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54</x:v>
      </x:c>
      <x:c r="J2061" s="0">
        <x:v>1486</x:v>
      </x:c>
    </x:row>
    <x:row r="2062" spans="1:10">
      <x:c r="A2062" s="0" t="s">
        <x:v>2</x:v>
      </x:c>
      <x:c r="B2062" s="0" t="s">
        <x:v>4</x:v>
      </x:c>
      <x:c r="C2062" s="0" t="s">
        <x:v>112</x:v>
      </x:c>
      <x:c r="D2062" s="0" t="s">
        <x:v>112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54</x:v>
      </x:c>
      <x:c r="J2062" s="0">
        <x:v>1329</x:v>
      </x:c>
    </x:row>
    <x:row r="2063" spans="1:10">
      <x:c r="A2063" s="0" t="s">
        <x:v>2</x:v>
      </x:c>
      <x:c r="B2063" s="0" t="s">
        <x:v>4</x:v>
      </x:c>
      <x:c r="C2063" s="0" t="s">
        <x:v>112</x:v>
      </x:c>
      <x:c r="D2063" s="0" t="s">
        <x:v>112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54</x:v>
      </x:c>
      <x:c r="J2063" s="0">
        <x:v>311</x:v>
      </x:c>
    </x:row>
    <x:row r="2064" spans="1:10">
      <x:c r="A2064" s="0" t="s">
        <x:v>2</x:v>
      </x:c>
      <x:c r="B2064" s="0" t="s">
        <x:v>4</x:v>
      </x:c>
      <x:c r="C2064" s="0" t="s">
        <x:v>112</x:v>
      </x:c>
      <x:c r="D2064" s="0" t="s">
        <x:v>112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112</x:v>
      </x:c>
      <x:c r="D2065" s="0" t="s">
        <x:v>112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54</x:v>
      </x:c>
      <x:c r="J2065" s="0">
        <x:v>4261</x:v>
      </x:c>
    </x:row>
    <x:row r="2066" spans="1:10">
      <x:c r="A2066" s="0" t="s">
        <x:v>2</x:v>
      </x:c>
      <x:c r="B2066" s="0" t="s">
        <x:v>4</x:v>
      </x:c>
      <x:c r="C2066" s="0" t="s">
        <x:v>112</x:v>
      </x:c>
      <x:c r="D2066" s="0" t="s">
        <x:v>112</x:v>
      </x:c>
      <x:c r="E2066" s="0" t="s">
        <x:v>79</x:v>
      </x:c>
      <x:c r="F2066" s="0" t="s">
        <x:v>80</x:v>
      </x:c>
      <x:c r="G2066" s="0" t="s">
        <x:v>52</x:v>
      </x:c>
      <x:c r="H2066" s="0" t="s">
        <x:v>53</x:v>
      </x:c>
      <x:c r="I2066" s="0" t="s">
        <x:v>54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112</x:v>
      </x:c>
      <x:c r="D2067" s="0" t="s">
        <x:v>112</x:v>
      </x:c>
      <x:c r="E2067" s="0" t="s">
        <x:v>79</x:v>
      </x:c>
      <x:c r="F2067" s="0" t="s">
        <x:v>80</x:v>
      </x:c>
      <x:c r="G2067" s="0" t="s">
        <x:v>55</x:v>
      </x:c>
      <x:c r="H2067" s="0" t="s">
        <x:v>56</x:v>
      </x:c>
      <x:c r="I2067" s="0" t="s">
        <x:v>54</x:v>
      </x:c>
      <x:c r="J2067" s="0">
        <x:v>142</x:v>
      </x:c>
    </x:row>
    <x:row r="2068" spans="1:10">
      <x:c r="A2068" s="0" t="s">
        <x:v>2</x:v>
      </x:c>
      <x:c r="B2068" s="0" t="s">
        <x:v>4</x:v>
      </x:c>
      <x:c r="C2068" s="0" t="s">
        <x:v>112</x:v>
      </x:c>
      <x:c r="D2068" s="0" t="s">
        <x:v>112</x:v>
      </x:c>
      <x:c r="E2068" s="0" t="s">
        <x:v>79</x:v>
      </x:c>
      <x:c r="F2068" s="0" t="s">
        <x:v>80</x:v>
      </x:c>
      <x:c r="G2068" s="0" t="s">
        <x:v>57</x:v>
      </x:c>
      <x:c r="H2068" s="0" t="s">
        <x:v>58</x:v>
      </x:c>
      <x:c r="I2068" s="0" t="s">
        <x:v>54</x:v>
      </x:c>
      <x:c r="J2068" s="0">
        <x:v>298</x:v>
      </x:c>
    </x:row>
    <x:row r="2069" spans="1:10">
      <x:c r="A2069" s="0" t="s">
        <x:v>2</x:v>
      </x:c>
      <x:c r="B2069" s="0" t="s">
        <x:v>4</x:v>
      </x:c>
      <x:c r="C2069" s="0" t="s">
        <x:v>112</x:v>
      </x:c>
      <x:c r="D2069" s="0" t="s">
        <x:v>112</x:v>
      </x:c>
      <x:c r="E2069" s="0" t="s">
        <x:v>79</x:v>
      </x:c>
      <x:c r="F2069" s="0" t="s">
        <x:v>80</x:v>
      </x:c>
      <x:c r="G2069" s="0" t="s">
        <x:v>59</x:v>
      </x:c>
      <x:c r="H2069" s="0" t="s">
        <x:v>60</x:v>
      </x:c>
      <x:c r="I2069" s="0" t="s">
        <x:v>54</x:v>
      </x:c>
      <x:c r="J2069" s="0">
        <x:v>650</x:v>
      </x:c>
    </x:row>
    <x:row r="2070" spans="1:10">
      <x:c r="A2070" s="0" t="s">
        <x:v>2</x:v>
      </x:c>
      <x:c r="B2070" s="0" t="s">
        <x:v>4</x:v>
      </x:c>
      <x:c r="C2070" s="0" t="s">
        <x:v>112</x:v>
      </x:c>
      <x:c r="D2070" s="0" t="s">
        <x:v>112</x:v>
      </x:c>
      <x:c r="E2070" s="0" t="s">
        <x:v>79</x:v>
      </x:c>
      <x:c r="F2070" s="0" t="s">
        <x:v>80</x:v>
      </x:c>
      <x:c r="G2070" s="0" t="s">
        <x:v>61</x:v>
      </x:c>
      <x:c r="H2070" s="0" t="s">
        <x:v>62</x:v>
      </x:c>
      <x:c r="I2070" s="0" t="s">
        <x:v>54</x:v>
      </x:c>
      <x:c r="J2070" s="0">
        <x:v>573</x:v>
      </x:c>
    </x:row>
    <x:row r="2071" spans="1:10">
      <x:c r="A2071" s="0" t="s">
        <x:v>2</x:v>
      </x:c>
      <x:c r="B2071" s="0" t="s">
        <x:v>4</x:v>
      </x:c>
      <x:c r="C2071" s="0" t="s">
        <x:v>112</x:v>
      </x:c>
      <x:c r="D2071" s="0" t="s">
        <x:v>112</x:v>
      </x:c>
      <x:c r="E2071" s="0" t="s">
        <x:v>79</x:v>
      </x:c>
      <x:c r="F2071" s="0" t="s">
        <x:v>80</x:v>
      </x:c>
      <x:c r="G2071" s="0" t="s">
        <x:v>63</x:v>
      </x:c>
      <x:c r="H2071" s="0" t="s">
        <x:v>64</x:v>
      </x:c>
      <x:c r="I2071" s="0" t="s">
        <x:v>54</x:v>
      </x:c>
      <x:c r="J2071" s="0">
        <x:v>136</x:v>
      </x:c>
    </x:row>
    <x:row r="2072" spans="1:10">
      <x:c r="A2072" s="0" t="s">
        <x:v>2</x:v>
      </x:c>
      <x:c r="B2072" s="0" t="s">
        <x:v>4</x:v>
      </x:c>
      <x:c r="C2072" s="0" t="s">
        <x:v>112</x:v>
      </x:c>
      <x:c r="D2072" s="0" t="s">
        <x:v>112</x:v>
      </x:c>
      <x:c r="E2072" s="0" t="s">
        <x:v>79</x:v>
      </x:c>
      <x:c r="F2072" s="0" t="s">
        <x:v>80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112</x:v>
      </x:c>
      <x:c r="D2073" s="0" t="s">
        <x:v>112</x:v>
      </x:c>
      <x:c r="E2073" s="0" t="s">
        <x:v>79</x:v>
      </x:c>
      <x:c r="F2073" s="0" t="s">
        <x:v>80</x:v>
      </x:c>
      <x:c r="G2073" s="0" t="s">
        <x:v>67</x:v>
      </x:c>
      <x:c r="H2073" s="0" t="s">
        <x:v>68</x:v>
      </x:c>
      <x:c r="I2073" s="0" t="s">
        <x:v>54</x:v>
      </x:c>
      <x:c r="J2073" s="0">
        <x:v>1830</x:v>
      </x:c>
    </x:row>
    <x:row r="2074" spans="1:10">
      <x:c r="A2074" s="0" t="s">
        <x:v>2</x:v>
      </x:c>
      <x:c r="B2074" s="0" t="s">
        <x:v>4</x:v>
      </x:c>
      <x:c r="C2074" s="0" t="s">
        <x:v>112</x:v>
      </x:c>
      <x:c r="D2074" s="0" t="s">
        <x:v>112</x:v>
      </x:c>
      <x:c r="E2074" s="0" t="s">
        <x:v>81</x:v>
      </x:c>
      <x:c r="F2074" s="0" t="s">
        <x:v>82</x:v>
      </x:c>
      <x:c r="G2074" s="0" t="s">
        <x:v>52</x:v>
      </x:c>
      <x:c r="H2074" s="0" t="s">
        <x:v>53</x:v>
      </x:c>
      <x:c r="I2074" s="0" t="s">
        <x:v>54</x:v>
      </x:c>
      <x:c r="J2074" s="0">
        <x:v>19</x:v>
      </x:c>
    </x:row>
    <x:row r="2075" spans="1:10">
      <x:c r="A2075" s="0" t="s">
        <x:v>2</x:v>
      </x:c>
      <x:c r="B2075" s="0" t="s">
        <x:v>4</x:v>
      </x:c>
      <x:c r="C2075" s="0" t="s">
        <x:v>112</x:v>
      </x:c>
      <x:c r="D2075" s="0" t="s">
        <x:v>112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108</x:v>
      </x:c>
    </x:row>
    <x:row r="2076" spans="1:10">
      <x:c r="A2076" s="0" t="s">
        <x:v>2</x:v>
      </x:c>
      <x:c r="B2076" s="0" t="s">
        <x:v>4</x:v>
      </x:c>
      <x:c r="C2076" s="0" t="s">
        <x:v>112</x:v>
      </x:c>
      <x:c r="D2076" s="0" t="s">
        <x:v>112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195</x:v>
      </x:c>
    </x:row>
    <x:row r="2077" spans="1:10">
      <x:c r="A2077" s="0" t="s">
        <x:v>2</x:v>
      </x:c>
      <x:c r="B2077" s="0" t="s">
        <x:v>4</x:v>
      </x:c>
      <x:c r="C2077" s="0" t="s">
        <x:v>112</x:v>
      </x:c>
      <x:c r="D2077" s="0" t="s">
        <x:v>112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341</x:v>
      </x:c>
    </x:row>
    <x:row r="2078" spans="1:10">
      <x:c r="A2078" s="0" t="s">
        <x:v>2</x:v>
      </x:c>
      <x:c r="B2078" s="0" t="s">
        <x:v>4</x:v>
      </x:c>
      <x:c r="C2078" s="0" t="s">
        <x:v>112</x:v>
      </x:c>
      <x:c r="D2078" s="0" t="s">
        <x:v>112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284</x:v>
      </x:c>
    </x:row>
    <x:row r="2079" spans="1:10">
      <x:c r="A2079" s="0" t="s">
        <x:v>2</x:v>
      </x:c>
      <x:c r="B2079" s="0" t="s">
        <x:v>4</x:v>
      </x:c>
      <x:c r="C2079" s="0" t="s">
        <x:v>112</x:v>
      </x:c>
      <x:c r="D2079" s="0" t="s">
        <x:v>112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52</x:v>
      </x:c>
    </x:row>
    <x:row r="2080" spans="1:10">
      <x:c r="A2080" s="0" t="s">
        <x:v>2</x:v>
      </x:c>
      <x:c r="B2080" s="0" t="s">
        <x:v>4</x:v>
      </x:c>
      <x:c r="C2080" s="0" t="s">
        <x:v>112</x:v>
      </x:c>
      <x:c r="D2080" s="0" t="s">
        <x:v>112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112</x:v>
      </x:c>
      <x:c r="D2081" s="0" t="s">
        <x:v>112</x:v>
      </x:c>
      <x:c r="E2081" s="0" t="s">
        <x:v>81</x:v>
      </x:c>
      <x:c r="F2081" s="0" t="s">
        <x:v>82</x:v>
      </x:c>
      <x:c r="G2081" s="0" t="s">
        <x:v>67</x:v>
      </x:c>
      <x:c r="H2081" s="0" t="s">
        <x:v>68</x:v>
      </x:c>
      <x:c r="I2081" s="0" t="s">
        <x:v>54</x:v>
      </x:c>
      <x:c r="J2081" s="0">
        <x:v>999</x:v>
      </x:c>
    </x:row>
    <x:row r="2082" spans="1:10">
      <x:c r="A2082" s="0" t="s">
        <x:v>2</x:v>
      </x:c>
      <x:c r="B2082" s="0" t="s">
        <x:v>4</x:v>
      </x:c>
      <x:c r="C2082" s="0" t="s">
        <x:v>112</x:v>
      </x:c>
      <x:c r="D2082" s="0" t="s">
        <x:v>112</x:v>
      </x:c>
      <x:c r="E2082" s="0" t="s">
        <x:v>83</x:v>
      </x:c>
      <x:c r="F2082" s="0" t="s">
        <x:v>84</x:v>
      </x:c>
      <x:c r="G2082" s="0" t="s">
        <x:v>52</x:v>
      </x:c>
      <x:c r="H2082" s="0" t="s">
        <x:v>53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112</x:v>
      </x:c>
      <x:c r="D2083" s="0" t="s">
        <x:v>112</x:v>
      </x:c>
      <x:c r="E2083" s="0" t="s">
        <x:v>83</x:v>
      </x:c>
      <x:c r="F2083" s="0" t="s">
        <x:v>84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112</x:v>
      </x:c>
      <x:c r="D2084" s="0" t="s">
        <x:v>112</x:v>
      </x:c>
      <x:c r="E2084" s="0" t="s">
        <x:v>83</x:v>
      </x:c>
      <x:c r="F2084" s="0" t="s">
        <x:v>84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112</x:v>
      </x:c>
      <x:c r="D2085" s="0" t="s">
        <x:v>112</x:v>
      </x:c>
      <x:c r="E2085" s="0" t="s">
        <x:v>83</x:v>
      </x:c>
      <x:c r="F2085" s="0" t="s">
        <x:v>84</x:v>
      </x:c>
      <x:c r="G2085" s="0" t="s">
        <x:v>59</x:v>
      </x:c>
      <x:c r="H2085" s="0" t="s">
        <x:v>60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112</x:v>
      </x:c>
      <x:c r="D2086" s="0" t="s">
        <x:v>112</x:v>
      </x:c>
      <x:c r="E2086" s="0" t="s">
        <x:v>83</x:v>
      </x:c>
      <x:c r="F2086" s="0" t="s">
        <x:v>84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112</x:v>
      </x:c>
      <x:c r="D2087" s="0" t="s">
        <x:v>112</x:v>
      </x:c>
      <x:c r="E2087" s="0" t="s">
        <x:v>83</x:v>
      </x:c>
      <x:c r="F2087" s="0" t="s">
        <x:v>84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112</x:v>
      </x:c>
      <x:c r="D2088" s="0" t="s">
        <x:v>112</x:v>
      </x:c>
      <x:c r="E2088" s="0" t="s">
        <x:v>83</x:v>
      </x:c>
      <x:c r="F2088" s="0" t="s">
        <x:v>84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112</x:v>
      </x:c>
      <x:c r="D2089" s="0" t="s">
        <x:v>112</x:v>
      </x:c>
      <x:c r="E2089" s="0" t="s">
        <x:v>83</x:v>
      </x:c>
      <x:c r="F2089" s="0" t="s">
        <x:v>84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113</x:v>
      </x:c>
      <x:c r="D2090" s="0" t="s">
        <x:v>113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32</x:v>
      </x:c>
    </x:row>
    <x:row r="2091" spans="1:10">
      <x:c r="A2091" s="0" t="s">
        <x:v>2</x:v>
      </x:c>
      <x:c r="B2091" s="0" t="s">
        <x:v>4</x:v>
      </x:c>
      <x:c r="C2091" s="0" t="s">
        <x:v>113</x:v>
      </x:c>
      <x:c r="D2091" s="0" t="s">
        <x:v>113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96</x:v>
      </x:c>
    </x:row>
    <x:row r="2092" spans="1:10">
      <x:c r="A2092" s="0" t="s">
        <x:v>2</x:v>
      </x:c>
      <x:c r="B2092" s="0" t="s">
        <x:v>4</x:v>
      </x:c>
      <x:c r="C2092" s="0" t="s">
        <x:v>113</x:v>
      </x:c>
      <x:c r="D2092" s="0" t="s">
        <x:v>113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219</x:v>
      </x:c>
    </x:row>
    <x:row r="2093" spans="1:10">
      <x:c r="A2093" s="0" t="s">
        <x:v>2</x:v>
      </x:c>
      <x:c r="B2093" s="0" t="s">
        <x:v>4</x:v>
      </x:c>
      <x:c r="C2093" s="0" t="s">
        <x:v>113</x:v>
      </x:c>
      <x:c r="D2093" s="0" t="s">
        <x:v>113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433</x:v>
      </x:c>
    </x:row>
    <x:row r="2094" spans="1:10">
      <x:c r="A2094" s="0" t="s">
        <x:v>2</x:v>
      </x:c>
      <x:c r="B2094" s="0" t="s">
        <x:v>4</x:v>
      </x:c>
      <x:c r="C2094" s="0" t="s">
        <x:v>113</x:v>
      </x:c>
      <x:c r="D2094" s="0" t="s">
        <x:v>113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324</x:v>
      </x:c>
    </x:row>
    <x:row r="2095" spans="1:10">
      <x:c r="A2095" s="0" t="s">
        <x:v>2</x:v>
      </x:c>
      <x:c r="B2095" s="0" t="s">
        <x:v>4</x:v>
      </x:c>
      <x:c r="C2095" s="0" t="s">
        <x:v>113</x:v>
      </x:c>
      <x:c r="D2095" s="0" t="s">
        <x:v>113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93</x:v>
      </x:c>
    </x:row>
    <x:row r="2096" spans="1:10">
      <x:c r="A2096" s="0" t="s">
        <x:v>2</x:v>
      </x:c>
      <x:c r="B2096" s="0" t="s">
        <x:v>4</x:v>
      </x:c>
      <x:c r="C2096" s="0" t="s">
        <x:v>113</x:v>
      </x:c>
      <x:c r="D2096" s="0" t="s">
        <x:v>113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113</x:v>
      </x:c>
      <x:c r="D2097" s="0" t="s">
        <x:v>113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1197</x:v>
      </x:c>
    </x:row>
    <x:row r="2098" spans="1:10">
      <x:c r="A2098" s="0" t="s">
        <x:v>2</x:v>
      </x:c>
      <x:c r="B2098" s="0" t="s">
        <x:v>4</x:v>
      </x:c>
      <x:c r="C2098" s="0" t="s">
        <x:v>113</x:v>
      </x:c>
      <x:c r="D2098" s="0" t="s">
        <x:v>113</x:v>
      </x:c>
      <x:c r="E2098" s="0" t="s">
        <x:v>69</x:v>
      </x:c>
      <x:c r="F2098" s="0" t="s">
        <x:v>70</x:v>
      </x:c>
      <x:c r="G2098" s="0" t="s">
        <x:v>52</x:v>
      </x:c>
      <x:c r="H2098" s="0" t="s">
        <x:v>53</x:v>
      </x:c>
      <x:c r="I2098" s="0" t="s">
        <x:v>54</x:v>
      </x:c>
      <x:c r="J2098" s="0">
        <x:v>24</x:v>
      </x:c>
    </x:row>
    <x:row r="2099" spans="1:10">
      <x:c r="A2099" s="0" t="s">
        <x:v>2</x:v>
      </x:c>
      <x:c r="B2099" s="0" t="s">
        <x:v>4</x:v>
      </x:c>
      <x:c r="C2099" s="0" t="s">
        <x:v>113</x:v>
      </x:c>
      <x:c r="D2099" s="0" t="s">
        <x:v>113</x:v>
      </x:c>
      <x:c r="E2099" s="0" t="s">
        <x:v>69</x:v>
      </x:c>
      <x:c r="F2099" s="0" t="s">
        <x:v>70</x:v>
      </x:c>
      <x:c r="G2099" s="0" t="s">
        <x:v>55</x:v>
      </x:c>
      <x:c r="H2099" s="0" t="s">
        <x:v>56</x:v>
      </x:c>
      <x:c r="I2099" s="0" t="s">
        <x:v>54</x:v>
      </x:c>
      <x:c r="J2099" s="0">
        <x:v>103</x:v>
      </x:c>
    </x:row>
    <x:row r="2100" spans="1:10">
      <x:c r="A2100" s="0" t="s">
        <x:v>2</x:v>
      </x:c>
      <x:c r="B2100" s="0" t="s">
        <x:v>4</x:v>
      </x:c>
      <x:c r="C2100" s="0" t="s">
        <x:v>113</x:v>
      </x:c>
      <x:c r="D2100" s="0" t="s">
        <x:v>113</x:v>
      </x:c>
      <x:c r="E2100" s="0" t="s">
        <x:v>69</x:v>
      </x:c>
      <x:c r="F2100" s="0" t="s">
        <x:v>70</x:v>
      </x:c>
      <x:c r="G2100" s="0" t="s">
        <x:v>57</x:v>
      </x:c>
      <x:c r="H2100" s="0" t="s">
        <x:v>58</x:v>
      </x:c>
      <x:c r="I2100" s="0" t="s">
        <x:v>54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113</x:v>
      </x:c>
      <x:c r="D2101" s="0" t="s">
        <x:v>113</x:v>
      </x:c>
      <x:c r="E2101" s="0" t="s">
        <x:v>69</x:v>
      </x:c>
      <x:c r="F2101" s="0" t="s">
        <x:v>70</x:v>
      </x:c>
      <x:c r="G2101" s="0" t="s">
        <x:v>59</x:v>
      </x:c>
      <x:c r="H2101" s="0" t="s">
        <x:v>60</x:v>
      </x:c>
      <x:c r="I2101" s="0" t="s">
        <x:v>54</x:v>
      </x:c>
      <x:c r="J2101" s="0">
        <x:v>490</x:v>
      </x:c>
    </x:row>
    <x:row r="2102" spans="1:10">
      <x:c r="A2102" s="0" t="s">
        <x:v>2</x:v>
      </x:c>
      <x:c r="B2102" s="0" t="s">
        <x:v>4</x:v>
      </x:c>
      <x:c r="C2102" s="0" t="s">
        <x:v>113</x:v>
      </x:c>
      <x:c r="D2102" s="0" t="s">
        <x:v>113</x:v>
      </x:c>
      <x:c r="E2102" s="0" t="s">
        <x:v>69</x:v>
      </x:c>
      <x:c r="F2102" s="0" t="s">
        <x:v>70</x:v>
      </x:c>
      <x:c r="G2102" s="0" t="s">
        <x:v>61</x:v>
      </x:c>
      <x:c r="H2102" s="0" t="s">
        <x:v>62</x:v>
      </x:c>
      <x:c r="I2102" s="0" t="s">
        <x:v>54</x:v>
      </x:c>
      <x:c r="J2102" s="0">
        <x:v>486</x:v>
      </x:c>
    </x:row>
    <x:row r="2103" spans="1:10">
      <x:c r="A2103" s="0" t="s">
        <x:v>2</x:v>
      </x:c>
      <x:c r="B2103" s="0" t="s">
        <x:v>4</x:v>
      </x:c>
      <x:c r="C2103" s="0" t="s">
        <x:v>113</x:v>
      </x:c>
      <x:c r="D2103" s="0" t="s">
        <x:v>113</x:v>
      </x:c>
      <x:c r="E2103" s="0" t="s">
        <x:v>69</x:v>
      </x:c>
      <x:c r="F2103" s="0" t="s">
        <x:v>70</x:v>
      </x:c>
      <x:c r="G2103" s="0" t="s">
        <x:v>63</x:v>
      </x:c>
      <x:c r="H2103" s="0" t="s">
        <x:v>64</x:v>
      </x:c>
      <x:c r="I2103" s="0" t="s">
        <x:v>54</x:v>
      </x:c>
      <x:c r="J2103" s="0">
        <x:v>119</x:v>
      </x:c>
    </x:row>
    <x:row r="2104" spans="1:10">
      <x:c r="A2104" s="0" t="s">
        <x:v>2</x:v>
      </x:c>
      <x:c r="B2104" s="0" t="s">
        <x:v>4</x:v>
      </x:c>
      <x:c r="C2104" s="0" t="s">
        <x:v>113</x:v>
      </x:c>
      <x:c r="D2104" s="0" t="s">
        <x:v>113</x:v>
      </x:c>
      <x:c r="E2104" s="0" t="s">
        <x:v>69</x:v>
      </x:c>
      <x:c r="F2104" s="0" t="s">
        <x:v>70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113</x:v>
      </x:c>
      <x:c r="D2105" s="0" t="s">
        <x:v>113</x:v>
      </x:c>
      <x:c r="E2105" s="0" t="s">
        <x:v>69</x:v>
      </x:c>
      <x:c r="F2105" s="0" t="s">
        <x:v>70</x:v>
      </x:c>
      <x:c r="G2105" s="0" t="s">
        <x:v>67</x:v>
      </x:c>
      <x:c r="H2105" s="0" t="s">
        <x:v>68</x:v>
      </x:c>
      <x:c r="I2105" s="0" t="s">
        <x:v>54</x:v>
      </x:c>
      <x:c r="J2105" s="0">
        <x:v>1435</x:v>
      </x:c>
    </x:row>
    <x:row r="2106" spans="1:10">
      <x:c r="A2106" s="0" t="s">
        <x:v>2</x:v>
      </x:c>
      <x:c r="B2106" s="0" t="s">
        <x:v>4</x:v>
      </x:c>
      <x:c r="C2106" s="0" t="s">
        <x:v>113</x:v>
      </x:c>
      <x:c r="D2106" s="0" t="s">
        <x:v>113</x:v>
      </x:c>
      <x:c r="E2106" s="0" t="s">
        <x:v>71</x:v>
      </x:c>
      <x:c r="F2106" s="0" t="s">
        <x:v>72</x:v>
      </x:c>
      <x:c r="G2106" s="0" t="s">
        <x:v>52</x:v>
      </x:c>
      <x:c r="H2106" s="0" t="s">
        <x:v>53</x:v>
      </x:c>
      <x:c r="I2106" s="0" t="s">
        <x:v>54</x:v>
      </x:c>
      <x:c r="J2106" s="0">
        <x:v>29</x:v>
      </x:c>
    </x:row>
    <x:row r="2107" spans="1:10">
      <x:c r="A2107" s="0" t="s">
        <x:v>2</x:v>
      </x:c>
      <x:c r="B2107" s="0" t="s">
        <x:v>4</x:v>
      </x:c>
      <x:c r="C2107" s="0" t="s">
        <x:v>113</x:v>
      </x:c>
      <x:c r="D2107" s="0" t="s">
        <x:v>113</x:v>
      </x:c>
      <x:c r="E2107" s="0" t="s">
        <x:v>71</x:v>
      </x:c>
      <x:c r="F2107" s="0" t="s">
        <x:v>72</x:v>
      </x:c>
      <x:c r="G2107" s="0" t="s">
        <x:v>55</x:v>
      </x:c>
      <x:c r="H2107" s="0" t="s">
        <x:v>56</x:v>
      </x:c>
      <x:c r="I2107" s="0" t="s">
        <x:v>54</x:v>
      </x:c>
      <x:c r="J2107" s="0">
        <x:v>167</x:v>
      </x:c>
    </x:row>
    <x:row r="2108" spans="1:10">
      <x:c r="A2108" s="0" t="s">
        <x:v>2</x:v>
      </x:c>
      <x:c r="B2108" s="0" t="s">
        <x:v>4</x:v>
      </x:c>
      <x:c r="C2108" s="0" t="s">
        <x:v>113</x:v>
      </x:c>
      <x:c r="D2108" s="0" t="s">
        <x:v>113</x:v>
      </x:c>
      <x:c r="E2108" s="0" t="s">
        <x:v>71</x:v>
      </x:c>
      <x:c r="F2108" s="0" t="s">
        <x:v>72</x:v>
      </x:c>
      <x:c r="G2108" s="0" t="s">
        <x:v>57</x:v>
      </x:c>
      <x:c r="H2108" s="0" t="s">
        <x:v>58</x:v>
      </x:c>
      <x:c r="I2108" s="0" t="s">
        <x:v>54</x:v>
      </x:c>
      <x:c r="J2108" s="0">
        <x:v>300</x:v>
      </x:c>
    </x:row>
    <x:row r="2109" spans="1:10">
      <x:c r="A2109" s="0" t="s">
        <x:v>2</x:v>
      </x:c>
      <x:c r="B2109" s="0" t="s">
        <x:v>4</x:v>
      </x:c>
      <x:c r="C2109" s="0" t="s">
        <x:v>113</x:v>
      </x:c>
      <x:c r="D2109" s="0" t="s">
        <x:v>113</x:v>
      </x:c>
      <x:c r="E2109" s="0" t="s">
        <x:v>71</x:v>
      </x:c>
      <x:c r="F2109" s="0" t="s">
        <x:v>72</x:v>
      </x:c>
      <x:c r="G2109" s="0" t="s">
        <x:v>59</x:v>
      </x:c>
      <x:c r="H2109" s="0" t="s">
        <x:v>60</x:v>
      </x:c>
      <x:c r="I2109" s="0" t="s">
        <x:v>54</x:v>
      </x:c>
      <x:c r="J2109" s="0">
        <x:v>502</x:v>
      </x:c>
    </x:row>
    <x:row r="2110" spans="1:10">
      <x:c r="A2110" s="0" t="s">
        <x:v>2</x:v>
      </x:c>
      <x:c r="B2110" s="0" t="s">
        <x:v>4</x:v>
      </x:c>
      <x:c r="C2110" s="0" t="s">
        <x:v>113</x:v>
      </x:c>
      <x:c r="D2110" s="0" t="s">
        <x:v>113</x:v>
      </x:c>
      <x:c r="E2110" s="0" t="s">
        <x:v>71</x:v>
      </x:c>
      <x:c r="F2110" s="0" t="s">
        <x:v>72</x:v>
      </x:c>
      <x:c r="G2110" s="0" t="s">
        <x:v>61</x:v>
      </x:c>
      <x:c r="H2110" s="0" t="s">
        <x:v>62</x:v>
      </x:c>
      <x:c r="I2110" s="0" t="s">
        <x:v>54</x:v>
      </x:c>
      <x:c r="J2110" s="0">
        <x:v>448</x:v>
      </x:c>
    </x:row>
    <x:row r="2111" spans="1:10">
      <x:c r="A2111" s="0" t="s">
        <x:v>2</x:v>
      </x:c>
      <x:c r="B2111" s="0" t="s">
        <x:v>4</x:v>
      </x:c>
      <x:c r="C2111" s="0" t="s">
        <x:v>113</x:v>
      </x:c>
      <x:c r="D2111" s="0" t="s">
        <x:v>113</x:v>
      </x:c>
      <x:c r="E2111" s="0" t="s">
        <x:v>71</x:v>
      </x:c>
      <x:c r="F2111" s="0" t="s">
        <x:v>72</x:v>
      </x:c>
      <x:c r="G2111" s="0" t="s">
        <x:v>63</x:v>
      </x:c>
      <x:c r="H2111" s="0" t="s">
        <x:v>64</x:v>
      </x:c>
      <x:c r="I2111" s="0" t="s">
        <x:v>54</x:v>
      </x:c>
      <x:c r="J2111" s="0">
        <x:v>105</x:v>
      </x:c>
    </x:row>
    <x:row r="2112" spans="1:10">
      <x:c r="A2112" s="0" t="s">
        <x:v>2</x:v>
      </x:c>
      <x:c r="B2112" s="0" t="s">
        <x:v>4</x:v>
      </x:c>
      <x:c r="C2112" s="0" t="s">
        <x:v>113</x:v>
      </x:c>
      <x:c r="D2112" s="0" t="s">
        <x:v>113</x:v>
      </x:c>
      <x:c r="E2112" s="0" t="s">
        <x:v>71</x:v>
      </x:c>
      <x:c r="F2112" s="0" t="s">
        <x:v>72</x:v>
      </x:c>
      <x:c r="G2112" s="0" t="s">
        <x:v>65</x:v>
      </x:c>
      <x:c r="H2112" s="0" t="s">
        <x:v>66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113</x:v>
      </x:c>
      <x:c r="D2113" s="0" t="s">
        <x:v>113</x:v>
      </x:c>
      <x:c r="E2113" s="0" t="s">
        <x:v>71</x:v>
      </x:c>
      <x:c r="F2113" s="0" t="s">
        <x:v>72</x:v>
      </x:c>
      <x:c r="G2113" s="0" t="s">
        <x:v>67</x:v>
      </x:c>
      <x:c r="H2113" s="0" t="s">
        <x:v>68</x:v>
      </x:c>
      <x:c r="I2113" s="0" t="s">
        <x:v>54</x:v>
      </x:c>
      <x:c r="J2113" s="0">
        <x:v>1551</x:v>
      </x:c>
    </x:row>
    <x:row r="2114" spans="1:10">
      <x:c r="A2114" s="0" t="s">
        <x:v>2</x:v>
      </x:c>
      <x:c r="B2114" s="0" t="s">
        <x:v>4</x:v>
      </x:c>
      <x:c r="C2114" s="0" t="s">
        <x:v>113</x:v>
      </x:c>
      <x:c r="D2114" s="0" t="s">
        <x:v>113</x:v>
      </x:c>
      <x:c r="E2114" s="0" t="s">
        <x:v>73</x:v>
      </x:c>
      <x:c r="F2114" s="0" t="s">
        <x:v>74</x:v>
      </x:c>
      <x:c r="G2114" s="0" t="s">
        <x:v>52</x:v>
      </x:c>
      <x:c r="H2114" s="0" t="s">
        <x:v>53</x:v>
      </x:c>
      <x:c r="I2114" s="0" t="s">
        <x:v>54</x:v>
      </x:c>
      <x:c r="J2114" s="0">
        <x:v>41</x:v>
      </x:c>
    </x:row>
    <x:row r="2115" spans="1:10">
      <x:c r="A2115" s="0" t="s">
        <x:v>2</x:v>
      </x:c>
      <x:c r="B2115" s="0" t="s">
        <x:v>4</x:v>
      </x:c>
      <x:c r="C2115" s="0" t="s">
        <x:v>113</x:v>
      </x:c>
      <x:c r="D2115" s="0" t="s">
        <x:v>113</x:v>
      </x:c>
      <x:c r="E2115" s="0" t="s">
        <x:v>73</x:v>
      </x:c>
      <x:c r="F2115" s="0" t="s">
        <x:v>74</x:v>
      </x:c>
      <x:c r="G2115" s="0" t="s">
        <x:v>55</x:v>
      </x:c>
      <x:c r="H2115" s="0" t="s">
        <x:v>56</x:v>
      </x:c>
      <x:c r="I2115" s="0" t="s">
        <x:v>54</x:v>
      </x:c>
      <x:c r="J2115" s="0">
        <x:v>146</x:v>
      </x:c>
    </x:row>
    <x:row r="2116" spans="1:10">
      <x:c r="A2116" s="0" t="s">
        <x:v>2</x:v>
      </x:c>
      <x:c r="B2116" s="0" t="s">
        <x:v>4</x:v>
      </x:c>
      <x:c r="C2116" s="0" t="s">
        <x:v>113</x:v>
      </x:c>
      <x:c r="D2116" s="0" t="s">
        <x:v>113</x:v>
      </x:c>
      <x:c r="E2116" s="0" t="s">
        <x:v>73</x:v>
      </x:c>
      <x:c r="F2116" s="0" t="s">
        <x:v>74</x:v>
      </x:c>
      <x:c r="G2116" s="0" t="s">
        <x:v>57</x:v>
      </x:c>
      <x:c r="H2116" s="0" t="s">
        <x:v>58</x:v>
      </x:c>
      <x:c r="I2116" s="0" t="s">
        <x:v>54</x:v>
      </x:c>
      <x:c r="J2116" s="0">
        <x:v>264</x:v>
      </x:c>
    </x:row>
    <x:row r="2117" spans="1:10">
      <x:c r="A2117" s="0" t="s">
        <x:v>2</x:v>
      </x:c>
      <x:c r="B2117" s="0" t="s">
        <x:v>4</x:v>
      </x:c>
      <x:c r="C2117" s="0" t="s">
        <x:v>113</x:v>
      </x:c>
      <x:c r="D2117" s="0" t="s">
        <x:v>113</x:v>
      </x:c>
      <x:c r="E2117" s="0" t="s">
        <x:v>73</x:v>
      </x:c>
      <x:c r="F2117" s="0" t="s">
        <x:v>74</x:v>
      </x:c>
      <x:c r="G2117" s="0" t="s">
        <x:v>59</x:v>
      </x:c>
      <x:c r="H2117" s="0" t="s">
        <x:v>60</x:v>
      </x:c>
      <x:c r="I2117" s="0" t="s">
        <x:v>54</x:v>
      </x:c>
      <x:c r="J2117" s="0">
        <x:v>421</x:v>
      </x:c>
    </x:row>
    <x:row r="2118" spans="1:10">
      <x:c r="A2118" s="0" t="s">
        <x:v>2</x:v>
      </x:c>
      <x:c r="B2118" s="0" t="s">
        <x:v>4</x:v>
      </x:c>
      <x:c r="C2118" s="0" t="s">
        <x:v>113</x:v>
      </x:c>
      <x:c r="D2118" s="0" t="s">
        <x:v>113</x:v>
      </x:c>
      <x:c r="E2118" s="0" t="s">
        <x:v>73</x:v>
      </x:c>
      <x:c r="F2118" s="0" t="s">
        <x:v>74</x:v>
      </x:c>
      <x:c r="G2118" s="0" t="s">
        <x:v>61</x:v>
      </x:c>
      <x:c r="H2118" s="0" t="s">
        <x:v>62</x:v>
      </x:c>
      <x:c r="I2118" s="0" t="s">
        <x:v>54</x:v>
      </x:c>
      <x:c r="J2118" s="0">
        <x:v>365</x:v>
      </x:c>
    </x:row>
    <x:row r="2119" spans="1:10">
      <x:c r="A2119" s="0" t="s">
        <x:v>2</x:v>
      </x:c>
      <x:c r="B2119" s="0" t="s">
        <x:v>4</x:v>
      </x:c>
      <x:c r="C2119" s="0" t="s">
        <x:v>113</x:v>
      </x:c>
      <x:c r="D2119" s="0" t="s">
        <x:v>113</x:v>
      </x:c>
      <x:c r="E2119" s="0" t="s">
        <x:v>73</x:v>
      </x:c>
      <x:c r="F2119" s="0" t="s">
        <x:v>74</x:v>
      </x:c>
      <x:c r="G2119" s="0" t="s">
        <x:v>63</x:v>
      </x:c>
      <x:c r="H2119" s="0" t="s">
        <x:v>64</x:v>
      </x:c>
      <x:c r="I2119" s="0" t="s">
        <x:v>54</x:v>
      </x:c>
      <x:c r="J2119" s="0">
        <x:v>101</x:v>
      </x:c>
    </x:row>
    <x:row r="2120" spans="1:10">
      <x:c r="A2120" s="0" t="s">
        <x:v>2</x:v>
      </x:c>
      <x:c r="B2120" s="0" t="s">
        <x:v>4</x:v>
      </x:c>
      <x:c r="C2120" s="0" t="s">
        <x:v>113</x:v>
      </x:c>
      <x:c r="D2120" s="0" t="s">
        <x:v>113</x:v>
      </x:c>
      <x:c r="E2120" s="0" t="s">
        <x:v>73</x:v>
      </x:c>
      <x:c r="F2120" s="0" t="s">
        <x:v>74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113</x:v>
      </x:c>
      <x:c r="D2121" s="0" t="s">
        <x:v>113</x:v>
      </x:c>
      <x:c r="E2121" s="0" t="s">
        <x:v>73</x:v>
      </x:c>
      <x:c r="F2121" s="0" t="s">
        <x:v>74</x:v>
      </x:c>
      <x:c r="G2121" s="0" t="s">
        <x:v>67</x:v>
      </x:c>
      <x:c r="H2121" s="0" t="s">
        <x:v>68</x:v>
      </x:c>
      <x:c r="I2121" s="0" t="s">
        <x:v>54</x:v>
      </x:c>
      <x:c r="J2121" s="0">
        <x:v>1338</x:v>
      </x:c>
    </x:row>
    <x:row r="2122" spans="1:10">
      <x:c r="A2122" s="0" t="s">
        <x:v>2</x:v>
      </x:c>
      <x:c r="B2122" s="0" t="s">
        <x:v>4</x:v>
      </x:c>
      <x:c r="C2122" s="0" t="s">
        <x:v>113</x:v>
      </x:c>
      <x:c r="D2122" s="0" t="s">
        <x:v>113</x:v>
      </x:c>
      <x:c r="E2122" s="0" t="s">
        <x:v>75</x:v>
      </x:c>
      <x:c r="F2122" s="0" t="s">
        <x:v>76</x:v>
      </x:c>
      <x:c r="G2122" s="0" t="s">
        <x:v>52</x:v>
      </x:c>
      <x:c r="H2122" s="0" t="s">
        <x:v>53</x:v>
      </x:c>
      <x:c r="I2122" s="0" t="s">
        <x:v>54</x:v>
      </x:c>
      <x:c r="J2122" s="0">
        <x:v>27</x:v>
      </x:c>
    </x:row>
    <x:row r="2123" spans="1:10">
      <x:c r="A2123" s="0" t="s">
        <x:v>2</x:v>
      </x:c>
      <x:c r="B2123" s="0" t="s">
        <x:v>4</x:v>
      </x:c>
      <x:c r="C2123" s="0" t="s">
        <x:v>113</x:v>
      </x:c>
      <x:c r="D2123" s="0" t="s">
        <x:v>113</x:v>
      </x:c>
      <x:c r="E2123" s="0" t="s">
        <x:v>75</x:v>
      </x:c>
      <x:c r="F2123" s="0" t="s">
        <x:v>76</x:v>
      </x:c>
      <x:c r="G2123" s="0" t="s">
        <x:v>55</x:v>
      </x:c>
      <x:c r="H2123" s="0" t="s">
        <x:v>56</x:v>
      </x:c>
      <x:c r="I2123" s="0" t="s">
        <x:v>54</x:v>
      </x:c>
      <x:c r="J2123" s="0">
        <x:v>147</x:v>
      </x:c>
    </x:row>
    <x:row r="2124" spans="1:10">
      <x:c r="A2124" s="0" t="s">
        <x:v>2</x:v>
      </x:c>
      <x:c r="B2124" s="0" t="s">
        <x:v>4</x:v>
      </x:c>
      <x:c r="C2124" s="0" t="s">
        <x:v>113</x:v>
      </x:c>
      <x:c r="D2124" s="0" t="s">
        <x:v>113</x:v>
      </x:c>
      <x:c r="E2124" s="0" t="s">
        <x:v>75</x:v>
      </x:c>
      <x:c r="F2124" s="0" t="s">
        <x:v>76</x:v>
      </x:c>
      <x:c r="G2124" s="0" t="s">
        <x:v>57</x:v>
      </x:c>
      <x:c r="H2124" s="0" t="s">
        <x:v>58</x:v>
      </x:c>
      <x:c r="I2124" s="0" t="s">
        <x:v>54</x:v>
      </x:c>
      <x:c r="J2124" s="0">
        <x:v>376</x:v>
      </x:c>
    </x:row>
    <x:row r="2125" spans="1:10">
      <x:c r="A2125" s="0" t="s">
        <x:v>2</x:v>
      </x:c>
      <x:c r="B2125" s="0" t="s">
        <x:v>4</x:v>
      </x:c>
      <x:c r="C2125" s="0" t="s">
        <x:v>113</x:v>
      </x:c>
      <x:c r="D2125" s="0" t="s">
        <x:v>113</x:v>
      </x:c>
      <x:c r="E2125" s="0" t="s">
        <x:v>75</x:v>
      </x:c>
      <x:c r="F2125" s="0" t="s">
        <x:v>76</x:v>
      </x:c>
      <x:c r="G2125" s="0" t="s">
        <x:v>59</x:v>
      </x:c>
      <x:c r="H2125" s="0" t="s">
        <x:v>60</x:v>
      </x:c>
      <x:c r="I2125" s="0" t="s">
        <x:v>54</x:v>
      </x:c>
      <x:c r="J2125" s="0">
        <x:v>744</x:v>
      </x:c>
    </x:row>
    <x:row r="2126" spans="1:10">
      <x:c r="A2126" s="0" t="s">
        <x:v>2</x:v>
      </x:c>
      <x:c r="B2126" s="0" t="s">
        <x:v>4</x:v>
      </x:c>
      <x:c r="C2126" s="0" t="s">
        <x:v>113</x:v>
      </x:c>
      <x:c r="D2126" s="0" t="s">
        <x:v>113</x:v>
      </x:c>
      <x:c r="E2126" s="0" t="s">
        <x:v>75</x:v>
      </x:c>
      <x:c r="F2126" s="0" t="s">
        <x:v>76</x:v>
      </x:c>
      <x:c r="G2126" s="0" t="s">
        <x:v>61</x:v>
      </x:c>
      <x:c r="H2126" s="0" t="s">
        <x:v>62</x:v>
      </x:c>
      <x:c r="I2126" s="0" t="s">
        <x:v>54</x:v>
      </x:c>
      <x:c r="J2126" s="0">
        <x:v>735</x:v>
      </x:c>
    </x:row>
    <x:row r="2127" spans="1:10">
      <x:c r="A2127" s="0" t="s">
        <x:v>2</x:v>
      </x:c>
      <x:c r="B2127" s="0" t="s">
        <x:v>4</x:v>
      </x:c>
      <x:c r="C2127" s="0" t="s">
        <x:v>113</x:v>
      </x:c>
      <x:c r="D2127" s="0" t="s">
        <x:v>113</x:v>
      </x:c>
      <x:c r="E2127" s="0" t="s">
        <x:v>75</x:v>
      </x:c>
      <x:c r="F2127" s="0" t="s">
        <x:v>76</x:v>
      </x:c>
      <x:c r="G2127" s="0" t="s">
        <x:v>63</x:v>
      </x:c>
      <x:c r="H2127" s="0" t="s">
        <x:v>64</x:v>
      </x:c>
      <x:c r="I2127" s="0" t="s">
        <x:v>54</x:v>
      </x:c>
      <x:c r="J2127" s="0">
        <x:v>165</x:v>
      </x:c>
    </x:row>
    <x:row r="2128" spans="1:10">
      <x:c r="A2128" s="0" t="s">
        <x:v>2</x:v>
      </x:c>
      <x:c r="B2128" s="0" t="s">
        <x:v>4</x:v>
      </x:c>
      <x:c r="C2128" s="0" t="s">
        <x:v>113</x:v>
      </x:c>
      <x:c r="D2128" s="0" t="s">
        <x:v>113</x:v>
      </x:c>
      <x:c r="E2128" s="0" t="s">
        <x:v>75</x:v>
      </x:c>
      <x:c r="F2128" s="0" t="s">
        <x:v>76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113</x:v>
      </x:c>
      <x:c r="D2129" s="0" t="s">
        <x:v>113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54</x:v>
      </x:c>
      <x:c r="J2129" s="0">
        <x:v>2194</x:v>
      </x:c>
    </x:row>
    <x:row r="2130" spans="1:10">
      <x:c r="A2130" s="0" t="s">
        <x:v>2</x:v>
      </x:c>
      <x:c r="B2130" s="0" t="s">
        <x:v>4</x:v>
      </x:c>
      <x:c r="C2130" s="0" t="s">
        <x:v>113</x:v>
      </x:c>
      <x:c r="D2130" s="0" t="s">
        <x:v>113</x:v>
      </x:c>
      <x:c r="E2130" s="0" t="s">
        <x:v>77</x:v>
      </x:c>
      <x:c r="F2130" s="0" t="s">
        <x:v>78</x:v>
      </x:c>
      <x:c r="G2130" s="0" t="s">
        <x:v>52</x:v>
      </x:c>
      <x:c r="H2130" s="0" t="s">
        <x:v>53</x:v>
      </x:c>
      <x:c r="I2130" s="0" t="s">
        <x:v>54</x:v>
      </x:c>
      <x:c r="J2130" s="0">
        <x:v>85</x:v>
      </x:c>
    </x:row>
    <x:row r="2131" spans="1:10">
      <x:c r="A2131" s="0" t="s">
        <x:v>2</x:v>
      </x:c>
      <x:c r="B2131" s="0" t="s">
        <x:v>4</x:v>
      </x:c>
      <x:c r="C2131" s="0" t="s">
        <x:v>113</x:v>
      </x:c>
      <x:c r="D2131" s="0" t="s">
        <x:v>113</x:v>
      </x:c>
      <x:c r="E2131" s="0" t="s">
        <x:v>77</x:v>
      </x:c>
      <x:c r="F2131" s="0" t="s">
        <x:v>78</x:v>
      </x:c>
      <x:c r="G2131" s="0" t="s">
        <x:v>55</x:v>
      </x:c>
      <x:c r="H2131" s="0" t="s">
        <x:v>56</x:v>
      </x:c>
      <x:c r="I2131" s="0" t="s">
        <x:v>54</x:v>
      </x:c>
      <x:c r="J2131" s="0">
        <x:v>332</x:v>
      </x:c>
    </x:row>
    <x:row r="2132" spans="1:10">
      <x:c r="A2132" s="0" t="s">
        <x:v>2</x:v>
      </x:c>
      <x:c r="B2132" s="0" t="s">
        <x:v>4</x:v>
      </x:c>
      <x:c r="C2132" s="0" t="s">
        <x:v>113</x:v>
      </x:c>
      <x:c r="D2132" s="0" t="s">
        <x:v>113</x:v>
      </x:c>
      <x:c r="E2132" s="0" t="s">
        <x:v>77</x:v>
      </x:c>
      <x:c r="F2132" s="0" t="s">
        <x:v>78</x:v>
      </x:c>
      <x:c r="G2132" s="0" t="s">
        <x:v>57</x:v>
      </x:c>
      <x:c r="H2132" s="0" t="s">
        <x:v>58</x:v>
      </x:c>
      <x:c r="I2132" s="0" t="s">
        <x:v>54</x:v>
      </x:c>
      <x:c r="J2132" s="0">
        <x:v>741</x:v>
      </x:c>
    </x:row>
    <x:row r="2133" spans="1:10">
      <x:c r="A2133" s="0" t="s">
        <x:v>2</x:v>
      </x:c>
      <x:c r="B2133" s="0" t="s">
        <x:v>4</x:v>
      </x:c>
      <x:c r="C2133" s="0" t="s">
        <x:v>113</x:v>
      </x:c>
      <x:c r="D2133" s="0" t="s">
        <x:v>113</x:v>
      </x:c>
      <x:c r="E2133" s="0" t="s">
        <x:v>77</x:v>
      </x:c>
      <x:c r="F2133" s="0" t="s">
        <x:v>78</x:v>
      </x:c>
      <x:c r="G2133" s="0" t="s">
        <x:v>59</x:v>
      </x:c>
      <x:c r="H2133" s="0" t="s">
        <x:v>60</x:v>
      </x:c>
      <x:c r="I2133" s="0" t="s">
        <x:v>54</x:v>
      </x:c>
      <x:c r="J2133" s="0">
        <x:v>1558</x:v>
      </x:c>
    </x:row>
    <x:row r="2134" spans="1:10">
      <x:c r="A2134" s="0" t="s">
        <x:v>2</x:v>
      </x:c>
      <x:c r="B2134" s="0" t="s">
        <x:v>4</x:v>
      </x:c>
      <x:c r="C2134" s="0" t="s">
        <x:v>113</x:v>
      </x:c>
      <x:c r="D2134" s="0" t="s">
        <x:v>113</x:v>
      </x:c>
      <x:c r="E2134" s="0" t="s">
        <x:v>77</x:v>
      </x:c>
      <x:c r="F2134" s="0" t="s">
        <x:v>78</x:v>
      </x:c>
      <x:c r="G2134" s="0" t="s">
        <x:v>61</x:v>
      </x:c>
      <x:c r="H2134" s="0" t="s">
        <x:v>62</x:v>
      </x:c>
      <x:c r="I2134" s="0" t="s">
        <x:v>54</x:v>
      </x:c>
      <x:c r="J2134" s="0">
        <x:v>1505</x:v>
      </x:c>
    </x:row>
    <x:row r="2135" spans="1:10">
      <x:c r="A2135" s="0" t="s">
        <x:v>2</x:v>
      </x:c>
      <x:c r="B2135" s="0" t="s">
        <x:v>4</x:v>
      </x:c>
      <x:c r="C2135" s="0" t="s">
        <x:v>113</x:v>
      </x:c>
      <x:c r="D2135" s="0" t="s">
        <x:v>113</x:v>
      </x:c>
      <x:c r="E2135" s="0" t="s">
        <x:v>77</x:v>
      </x:c>
      <x:c r="F2135" s="0" t="s">
        <x:v>78</x:v>
      </x:c>
      <x:c r="G2135" s="0" t="s">
        <x:v>63</x:v>
      </x:c>
      <x:c r="H2135" s="0" t="s">
        <x:v>64</x:v>
      </x:c>
      <x:c r="I2135" s="0" t="s">
        <x:v>54</x:v>
      </x:c>
      <x:c r="J2135" s="0">
        <x:v>413</x:v>
      </x:c>
    </x:row>
    <x:row r="2136" spans="1:10">
      <x:c r="A2136" s="0" t="s">
        <x:v>2</x:v>
      </x:c>
      <x:c r="B2136" s="0" t="s">
        <x:v>4</x:v>
      </x:c>
      <x:c r="C2136" s="0" t="s">
        <x:v>113</x:v>
      </x:c>
      <x:c r="D2136" s="0" t="s">
        <x:v>113</x:v>
      </x:c>
      <x:c r="E2136" s="0" t="s">
        <x:v>77</x:v>
      </x:c>
      <x:c r="F2136" s="0" t="s">
        <x:v>78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113</x:v>
      </x:c>
      <x:c r="D2137" s="0" t="s">
        <x:v>113</x:v>
      </x:c>
      <x:c r="E2137" s="0" t="s">
        <x:v>77</x:v>
      </x:c>
      <x:c r="F2137" s="0" t="s">
        <x:v>78</x:v>
      </x:c>
      <x:c r="G2137" s="0" t="s">
        <x:v>67</x:v>
      </x:c>
      <x:c r="H2137" s="0" t="s">
        <x:v>68</x:v>
      </x:c>
      <x:c r="I2137" s="0" t="s">
        <x:v>54</x:v>
      </x:c>
      <x:c r="J2137" s="0">
        <x:v>4634</x:v>
      </x:c>
    </x:row>
    <x:row r="2138" spans="1:10">
      <x:c r="A2138" s="0" t="s">
        <x:v>2</x:v>
      </x:c>
      <x:c r="B2138" s="0" t="s">
        <x:v>4</x:v>
      </x:c>
      <x:c r="C2138" s="0" t="s">
        <x:v>113</x:v>
      </x:c>
      <x:c r="D2138" s="0" t="s">
        <x:v>113</x:v>
      </x:c>
      <x:c r="E2138" s="0" t="s">
        <x:v>79</x:v>
      </x:c>
      <x:c r="F2138" s="0" t="s">
        <x:v>80</x:v>
      </x:c>
      <x:c r="G2138" s="0" t="s">
        <x:v>52</x:v>
      </x:c>
      <x:c r="H2138" s="0" t="s">
        <x:v>53</x:v>
      </x:c>
      <x:c r="I2138" s="0" t="s">
        <x:v>54</x:v>
      </x:c>
      <x:c r="J2138" s="0">
        <x:v>31</x:v>
      </x:c>
    </x:row>
    <x:row r="2139" spans="1:10">
      <x:c r="A2139" s="0" t="s">
        <x:v>2</x:v>
      </x:c>
      <x:c r="B2139" s="0" t="s">
        <x:v>4</x:v>
      </x:c>
      <x:c r="C2139" s="0" t="s">
        <x:v>113</x:v>
      </x:c>
      <x:c r="D2139" s="0" t="s">
        <x:v>113</x:v>
      </x:c>
      <x:c r="E2139" s="0" t="s">
        <x:v>79</x:v>
      </x:c>
      <x:c r="F2139" s="0" t="s">
        <x:v>80</x:v>
      </x:c>
      <x:c r="G2139" s="0" t="s">
        <x:v>55</x:v>
      </x:c>
      <x:c r="H2139" s="0" t="s">
        <x:v>56</x:v>
      </x:c>
      <x:c r="I2139" s="0" t="s">
        <x:v>54</x:v>
      </x:c>
      <x:c r="J2139" s="0">
        <x:v>171</x:v>
      </x:c>
    </x:row>
    <x:row r="2140" spans="1:10">
      <x:c r="A2140" s="0" t="s">
        <x:v>2</x:v>
      </x:c>
      <x:c r="B2140" s="0" t="s">
        <x:v>4</x:v>
      </x:c>
      <x:c r="C2140" s="0" t="s">
        <x:v>113</x:v>
      </x:c>
      <x:c r="D2140" s="0" t="s">
        <x:v>113</x:v>
      </x:c>
      <x:c r="E2140" s="0" t="s">
        <x:v>79</x:v>
      </x:c>
      <x:c r="F2140" s="0" t="s">
        <x:v>80</x:v>
      </x:c>
      <x:c r="G2140" s="0" t="s">
        <x:v>57</x:v>
      </x:c>
      <x:c r="H2140" s="0" t="s">
        <x:v>58</x:v>
      </x:c>
      <x:c r="I2140" s="0" t="s">
        <x:v>54</x:v>
      </x:c>
      <x:c r="J2140" s="0">
        <x:v>419</x:v>
      </x:c>
    </x:row>
    <x:row r="2141" spans="1:10">
      <x:c r="A2141" s="0" t="s">
        <x:v>2</x:v>
      </x:c>
      <x:c r="B2141" s="0" t="s">
        <x:v>4</x:v>
      </x:c>
      <x:c r="C2141" s="0" t="s">
        <x:v>113</x:v>
      </x:c>
      <x:c r="D2141" s="0" t="s">
        <x:v>113</x:v>
      </x:c>
      <x:c r="E2141" s="0" t="s">
        <x:v>79</x:v>
      </x:c>
      <x:c r="F2141" s="0" t="s">
        <x:v>80</x:v>
      </x:c>
      <x:c r="G2141" s="0" t="s">
        <x:v>59</x:v>
      </x:c>
      <x:c r="H2141" s="0" t="s">
        <x:v>60</x:v>
      </x:c>
      <x:c r="I2141" s="0" t="s">
        <x:v>54</x:v>
      </x:c>
      <x:c r="J2141" s="0">
        <x:v>814</x:v>
      </x:c>
    </x:row>
    <x:row r="2142" spans="1:10">
      <x:c r="A2142" s="0" t="s">
        <x:v>2</x:v>
      </x:c>
      <x:c r="B2142" s="0" t="s">
        <x:v>4</x:v>
      </x:c>
      <x:c r="C2142" s="0" t="s">
        <x:v>113</x:v>
      </x:c>
      <x:c r="D2142" s="0" t="s">
        <x:v>113</x:v>
      </x:c>
      <x:c r="E2142" s="0" t="s">
        <x:v>79</x:v>
      </x:c>
      <x:c r="F2142" s="0" t="s">
        <x:v>80</x:v>
      </x:c>
      <x:c r="G2142" s="0" t="s">
        <x:v>61</x:v>
      </x:c>
      <x:c r="H2142" s="0" t="s">
        <x:v>62</x:v>
      </x:c>
      <x:c r="I2142" s="0" t="s">
        <x:v>54</x:v>
      </x:c>
      <x:c r="J2142" s="0">
        <x:v>713</x:v>
      </x:c>
    </x:row>
    <x:row r="2143" spans="1:10">
      <x:c r="A2143" s="0" t="s">
        <x:v>2</x:v>
      </x:c>
      <x:c r="B2143" s="0" t="s">
        <x:v>4</x:v>
      </x:c>
      <x:c r="C2143" s="0" t="s">
        <x:v>113</x:v>
      </x:c>
      <x:c r="D2143" s="0" t="s">
        <x:v>113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54</x:v>
      </x:c>
      <x:c r="J2143" s="0">
        <x:v>144</x:v>
      </x:c>
    </x:row>
    <x:row r="2144" spans="1:10">
      <x:c r="A2144" s="0" t="s">
        <x:v>2</x:v>
      </x:c>
      <x:c r="B2144" s="0" t="s">
        <x:v>4</x:v>
      </x:c>
      <x:c r="C2144" s="0" t="s">
        <x:v>113</x:v>
      </x:c>
      <x:c r="D2144" s="0" t="s">
        <x:v>113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113</x:v>
      </x:c>
      <x:c r="D2145" s="0" t="s">
        <x:v>113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54</x:v>
      </x:c>
      <x:c r="J2145" s="0">
        <x:v>2292</x:v>
      </x:c>
    </x:row>
    <x:row r="2146" spans="1:10">
      <x:c r="A2146" s="0" t="s">
        <x:v>2</x:v>
      </x:c>
      <x:c r="B2146" s="0" t="s">
        <x:v>4</x:v>
      </x:c>
      <x:c r="C2146" s="0" t="s">
        <x:v>113</x:v>
      </x:c>
      <x:c r="D2146" s="0" t="s">
        <x:v>113</x:v>
      </x:c>
      <x:c r="E2146" s="0" t="s">
        <x:v>81</x:v>
      </x:c>
      <x:c r="F2146" s="0" t="s">
        <x:v>82</x:v>
      </x:c>
      <x:c r="G2146" s="0" t="s">
        <x:v>52</x:v>
      </x:c>
      <x:c r="H2146" s="0" t="s">
        <x:v>53</x:v>
      </x:c>
      <x:c r="I2146" s="0" t="s">
        <x:v>54</x:v>
      </x:c>
      <x:c r="J2146" s="0">
        <x:v>22</x:v>
      </x:c>
    </x:row>
    <x:row r="2147" spans="1:10">
      <x:c r="A2147" s="0" t="s">
        <x:v>2</x:v>
      </x:c>
      <x:c r="B2147" s="0" t="s">
        <x:v>4</x:v>
      </x:c>
      <x:c r="C2147" s="0" t="s">
        <x:v>113</x:v>
      </x:c>
      <x:c r="D2147" s="0" t="s">
        <x:v>113</x:v>
      </x:c>
      <x:c r="E2147" s="0" t="s">
        <x:v>81</x:v>
      </x:c>
      <x:c r="F2147" s="0" t="s">
        <x:v>82</x:v>
      </x:c>
      <x:c r="G2147" s="0" t="s">
        <x:v>55</x:v>
      </x:c>
      <x:c r="H2147" s="0" t="s">
        <x:v>56</x:v>
      </x:c>
      <x:c r="I2147" s="0" t="s">
        <x:v>54</x:v>
      </x:c>
      <x:c r="J2147" s="0">
        <x:v>117</x:v>
      </x:c>
    </x:row>
    <x:row r="2148" spans="1:10">
      <x:c r="A2148" s="0" t="s">
        <x:v>2</x:v>
      </x:c>
      <x:c r="B2148" s="0" t="s">
        <x:v>4</x:v>
      </x:c>
      <x:c r="C2148" s="0" t="s">
        <x:v>113</x:v>
      </x:c>
      <x:c r="D2148" s="0" t="s">
        <x:v>113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54</x:v>
      </x:c>
      <x:c r="J2148" s="0">
        <x:v>198</x:v>
      </x:c>
    </x:row>
    <x:row r="2149" spans="1:10">
      <x:c r="A2149" s="0" t="s">
        <x:v>2</x:v>
      </x:c>
      <x:c r="B2149" s="0" t="s">
        <x:v>4</x:v>
      </x:c>
      <x:c r="C2149" s="0" t="s">
        <x:v>113</x:v>
      </x:c>
      <x:c r="D2149" s="0" t="s">
        <x:v>113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54</x:v>
      </x:c>
      <x:c r="J2149" s="0">
        <x:v>351</x:v>
      </x:c>
    </x:row>
    <x:row r="2150" spans="1:10">
      <x:c r="A2150" s="0" t="s">
        <x:v>2</x:v>
      </x:c>
      <x:c r="B2150" s="0" t="s">
        <x:v>4</x:v>
      </x:c>
      <x:c r="C2150" s="0" t="s">
        <x:v>113</x:v>
      </x:c>
      <x:c r="D2150" s="0" t="s">
        <x:v>113</x:v>
      </x:c>
      <x:c r="E2150" s="0" t="s">
        <x:v>81</x:v>
      </x:c>
      <x:c r="F2150" s="0" t="s">
        <x:v>82</x:v>
      </x:c>
      <x:c r="G2150" s="0" t="s">
        <x:v>61</x:v>
      </x:c>
      <x:c r="H2150" s="0" t="s">
        <x:v>62</x:v>
      </x:c>
      <x:c r="I2150" s="0" t="s">
        <x:v>54</x:v>
      </x:c>
      <x:c r="J2150" s="0">
        <x:v>255</x:v>
      </x:c>
    </x:row>
    <x:row r="2151" spans="1:10">
      <x:c r="A2151" s="0" t="s">
        <x:v>2</x:v>
      </x:c>
      <x:c r="B2151" s="0" t="s">
        <x:v>4</x:v>
      </x:c>
      <x:c r="C2151" s="0" t="s">
        <x:v>113</x:v>
      </x:c>
      <x:c r="D2151" s="0" t="s">
        <x:v>113</x:v>
      </x:c>
      <x:c r="E2151" s="0" t="s">
        <x:v>81</x:v>
      </x:c>
      <x:c r="F2151" s="0" t="s">
        <x:v>82</x:v>
      </x:c>
      <x:c r="G2151" s="0" t="s">
        <x:v>63</x:v>
      </x:c>
      <x:c r="H2151" s="0" t="s">
        <x:v>64</x:v>
      </x:c>
      <x:c r="I2151" s="0" t="s">
        <x:v>54</x:v>
      </x:c>
      <x:c r="J2151" s="0">
        <x:v>60</x:v>
      </x:c>
    </x:row>
    <x:row r="2152" spans="1:10">
      <x:c r="A2152" s="0" t="s">
        <x:v>2</x:v>
      </x:c>
      <x:c r="B2152" s="0" t="s">
        <x:v>4</x:v>
      </x:c>
      <x:c r="C2152" s="0" t="s">
        <x:v>113</x:v>
      </x:c>
      <x:c r="D2152" s="0" t="s">
        <x:v>113</x:v>
      </x:c>
      <x:c r="E2152" s="0" t="s">
        <x:v>81</x:v>
      </x:c>
      <x:c r="F2152" s="0" t="s">
        <x:v>82</x:v>
      </x:c>
      <x:c r="G2152" s="0" t="s">
        <x:v>65</x:v>
      </x:c>
      <x:c r="H2152" s="0" t="s">
        <x:v>66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113</x:v>
      </x:c>
      <x:c r="D2153" s="0" t="s">
        <x:v>113</x:v>
      </x:c>
      <x:c r="E2153" s="0" t="s">
        <x:v>81</x:v>
      </x:c>
      <x:c r="F2153" s="0" t="s">
        <x:v>82</x:v>
      </x:c>
      <x:c r="G2153" s="0" t="s">
        <x:v>67</x:v>
      </x:c>
      <x:c r="H2153" s="0" t="s">
        <x:v>68</x:v>
      </x:c>
      <x:c r="I2153" s="0" t="s">
        <x:v>54</x:v>
      </x:c>
      <x:c r="J2153" s="0">
        <x:v>1003</x:v>
      </x:c>
    </x:row>
    <x:row r="2154" spans="1:10">
      <x:c r="A2154" s="0" t="s">
        <x:v>2</x:v>
      </x:c>
      <x:c r="B2154" s="0" t="s">
        <x:v>4</x:v>
      </x:c>
      <x:c r="C2154" s="0" t="s">
        <x:v>113</x:v>
      </x:c>
      <x:c r="D2154" s="0" t="s">
        <x:v>113</x:v>
      </x:c>
      <x:c r="E2154" s="0" t="s">
        <x:v>83</x:v>
      </x:c>
      <x:c r="F2154" s="0" t="s">
        <x:v>84</x:v>
      </x:c>
      <x:c r="G2154" s="0" t="s">
        <x:v>52</x:v>
      </x:c>
      <x:c r="H2154" s="0" t="s">
        <x:v>53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113</x:v>
      </x:c>
      <x:c r="D2155" s="0" t="s">
        <x:v>113</x:v>
      </x:c>
      <x:c r="E2155" s="0" t="s">
        <x:v>83</x:v>
      </x:c>
      <x:c r="F2155" s="0" t="s">
        <x:v>84</x:v>
      </x:c>
      <x:c r="G2155" s="0" t="s">
        <x:v>55</x:v>
      </x:c>
      <x:c r="H2155" s="0" t="s">
        <x:v>56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113</x:v>
      </x:c>
      <x:c r="D2156" s="0" t="s">
        <x:v>113</x:v>
      </x:c>
      <x:c r="E2156" s="0" t="s">
        <x:v>83</x:v>
      </x:c>
      <x:c r="F2156" s="0" t="s">
        <x:v>84</x:v>
      </x:c>
      <x:c r="G2156" s="0" t="s">
        <x:v>57</x:v>
      </x:c>
      <x:c r="H2156" s="0" t="s">
        <x:v>58</x:v>
      </x:c>
      <x:c r="I2156" s="0" t="s">
        <x:v>54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113</x:v>
      </x:c>
      <x:c r="D2157" s="0" t="s">
        <x:v>113</x:v>
      </x:c>
      <x:c r="E2157" s="0" t="s">
        <x:v>83</x:v>
      </x:c>
      <x:c r="F2157" s="0" t="s">
        <x:v>84</x:v>
      </x:c>
      <x:c r="G2157" s="0" t="s">
        <x:v>59</x:v>
      </x:c>
      <x:c r="H2157" s="0" t="s">
        <x:v>60</x:v>
      </x:c>
      <x:c r="I2157" s="0" t="s">
        <x:v>54</x:v>
      </x:c>
      <x:c r="J2157" s="0">
        <x:v>2</x:v>
      </x:c>
    </x:row>
    <x:row r="2158" spans="1:10">
      <x:c r="A2158" s="0" t="s">
        <x:v>2</x:v>
      </x:c>
      <x:c r="B2158" s="0" t="s">
        <x:v>4</x:v>
      </x:c>
      <x:c r="C2158" s="0" t="s">
        <x:v>113</x:v>
      </x:c>
      <x:c r="D2158" s="0" t="s">
        <x:v>113</x:v>
      </x:c>
      <x:c r="E2158" s="0" t="s">
        <x:v>83</x:v>
      </x:c>
      <x:c r="F2158" s="0" t="s">
        <x:v>84</x:v>
      </x:c>
      <x:c r="G2158" s="0" t="s">
        <x:v>61</x:v>
      </x:c>
      <x:c r="H2158" s="0" t="s">
        <x:v>62</x:v>
      </x:c>
      <x:c r="I2158" s="0" t="s">
        <x:v>54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113</x:v>
      </x:c>
      <x:c r="D2159" s="0" t="s">
        <x:v>113</x:v>
      </x:c>
      <x:c r="E2159" s="0" t="s">
        <x:v>83</x:v>
      </x:c>
      <x:c r="F2159" s="0" t="s">
        <x:v>84</x:v>
      </x:c>
      <x:c r="G2159" s="0" t="s">
        <x:v>63</x:v>
      </x:c>
      <x:c r="H2159" s="0" t="s">
        <x:v>64</x:v>
      </x:c>
      <x:c r="I2159" s="0" t="s">
        <x:v>54</x:v>
      </x:c>
      <x:c r="J2159" s="0">
        <x:v>3</x:v>
      </x:c>
    </x:row>
    <x:row r="2160" spans="1:10">
      <x:c r="A2160" s="0" t="s">
        <x:v>2</x:v>
      </x:c>
      <x:c r="B2160" s="0" t="s">
        <x:v>4</x:v>
      </x:c>
      <x:c r="C2160" s="0" t="s">
        <x:v>113</x:v>
      </x:c>
      <x:c r="D2160" s="0" t="s">
        <x:v>113</x:v>
      </x:c>
      <x:c r="E2160" s="0" t="s">
        <x:v>83</x:v>
      </x:c>
      <x:c r="F2160" s="0" t="s">
        <x:v>84</x:v>
      </x:c>
      <x:c r="G2160" s="0" t="s">
        <x:v>65</x:v>
      </x:c>
      <x:c r="H2160" s="0" t="s">
        <x:v>66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113</x:v>
      </x:c>
      <x:c r="D2161" s="0" t="s">
        <x:v>113</x:v>
      </x:c>
      <x:c r="E2161" s="0" t="s">
        <x:v>83</x:v>
      </x:c>
      <x:c r="F2161" s="0" t="s">
        <x:v>84</x:v>
      </x:c>
      <x:c r="G2161" s="0" t="s">
        <x:v>67</x:v>
      </x:c>
      <x:c r="H2161" s="0" t="s">
        <x:v>68</x:v>
      </x:c>
      <x:c r="I2161" s="0" t="s">
        <x:v>54</x:v>
      </x:c>
      <x:c r="J2161" s="0">
        <x:v>15</x:v>
      </x:c>
    </x:row>
    <x:row r="2162" spans="1:10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17</x:v>
      </x:c>
    </x:row>
    <x:row r="2163" spans="1:10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129</x:v>
      </x:c>
    </x:row>
    <x:row r="2164" spans="1:10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207</x:v>
      </x:c>
    </x:row>
    <x:row r="2165" spans="1:10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391</x:v>
      </x:c>
    </x:row>
    <x:row r="2166" spans="1:10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346</x:v>
      </x:c>
    </x:row>
    <x:row r="2167" spans="1:10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86</x:v>
      </x:c>
    </x:row>
    <x:row r="2168" spans="1:10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1176</x:v>
      </x:c>
    </x:row>
    <x:row r="2170" spans="1:10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69</x:v>
      </x:c>
      <x:c r="F2170" s="0" t="s">
        <x:v>70</x:v>
      </x:c>
      <x:c r="G2170" s="0" t="s">
        <x:v>52</x:v>
      </x:c>
      <x:c r="H2170" s="0" t="s">
        <x:v>53</x:v>
      </x:c>
      <x:c r="I2170" s="0" t="s">
        <x:v>54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69</x:v>
      </x:c>
      <x:c r="F2171" s="0" t="s">
        <x:v>70</x:v>
      </x:c>
      <x:c r="G2171" s="0" t="s">
        <x:v>55</x:v>
      </x:c>
      <x:c r="H2171" s="0" t="s">
        <x:v>56</x:v>
      </x:c>
      <x:c r="I2171" s="0" t="s">
        <x:v>54</x:v>
      </x:c>
      <x:c r="J2171" s="0">
        <x:v>92</x:v>
      </x:c>
    </x:row>
    <x:row r="2172" spans="1:10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69</x:v>
      </x:c>
      <x:c r="F2172" s="0" t="s">
        <x:v>70</x:v>
      </x:c>
      <x:c r="G2172" s="0" t="s">
        <x:v>57</x:v>
      </x:c>
      <x:c r="H2172" s="0" t="s">
        <x:v>58</x:v>
      </x:c>
      <x:c r="I2172" s="0" t="s">
        <x:v>54</x:v>
      </x:c>
      <x:c r="J2172" s="0">
        <x:v>191</x:v>
      </x:c>
    </x:row>
    <x:row r="2173" spans="1:10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69</x:v>
      </x:c>
      <x:c r="F2173" s="0" t="s">
        <x:v>70</x:v>
      </x:c>
      <x:c r="G2173" s="0" t="s">
        <x:v>59</x:v>
      </x:c>
      <x:c r="H2173" s="0" t="s">
        <x:v>60</x:v>
      </x:c>
      <x:c r="I2173" s="0" t="s">
        <x:v>54</x:v>
      </x:c>
      <x:c r="J2173" s="0">
        <x:v>485</x:v>
      </x:c>
    </x:row>
    <x:row r="2174" spans="1:10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69</x:v>
      </x:c>
      <x:c r="F2174" s="0" t="s">
        <x:v>70</x:v>
      </x:c>
      <x:c r="G2174" s="0" t="s">
        <x:v>61</x:v>
      </x:c>
      <x:c r="H2174" s="0" t="s">
        <x:v>62</x:v>
      </x:c>
      <x:c r="I2174" s="0" t="s">
        <x:v>54</x:v>
      </x:c>
      <x:c r="J2174" s="0">
        <x:v>473</x:v>
      </x:c>
    </x:row>
    <x:row r="2175" spans="1:10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69</x:v>
      </x:c>
      <x:c r="F2175" s="0" t="s">
        <x:v>70</x:v>
      </x:c>
      <x:c r="G2175" s="0" t="s">
        <x:v>63</x:v>
      </x:c>
      <x:c r="H2175" s="0" t="s">
        <x:v>64</x:v>
      </x:c>
      <x:c r="I2175" s="0" t="s">
        <x:v>54</x:v>
      </x:c>
      <x:c r="J2175" s="0">
        <x:v>114</x:v>
      </x:c>
    </x:row>
    <x:row r="2176" spans="1:10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69</x:v>
      </x:c>
      <x:c r="F2176" s="0" t="s">
        <x:v>70</x:v>
      </x:c>
      <x:c r="G2176" s="0" t="s">
        <x:v>65</x:v>
      </x:c>
      <x:c r="H2176" s="0" t="s">
        <x:v>66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69</x:v>
      </x:c>
      <x:c r="F2177" s="0" t="s">
        <x:v>70</x:v>
      </x:c>
      <x:c r="G2177" s="0" t="s">
        <x:v>67</x:v>
      </x:c>
      <x:c r="H2177" s="0" t="s">
        <x:v>68</x:v>
      </x:c>
      <x:c r="I2177" s="0" t="s">
        <x:v>54</x:v>
      </x:c>
      <x:c r="J2177" s="0">
        <x:v>1368</x:v>
      </x:c>
    </x:row>
    <x:row r="2178" spans="1:10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71</x:v>
      </x:c>
      <x:c r="F2178" s="0" t="s">
        <x:v>72</x:v>
      </x:c>
      <x:c r="G2178" s="0" t="s">
        <x:v>52</x:v>
      </x:c>
      <x:c r="H2178" s="0" t="s">
        <x:v>53</x:v>
      </x:c>
      <x:c r="I2178" s="0" t="s">
        <x:v>54</x:v>
      </x:c>
      <x:c r="J2178" s="0">
        <x:v>27</x:v>
      </x:c>
    </x:row>
    <x:row r="2179" spans="1:10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71</x:v>
      </x:c>
      <x:c r="F2179" s="0" t="s">
        <x:v>72</x:v>
      </x:c>
      <x:c r="G2179" s="0" t="s">
        <x:v>55</x:v>
      </x:c>
      <x:c r="H2179" s="0" t="s">
        <x:v>56</x:v>
      </x:c>
      <x:c r="I2179" s="0" t="s">
        <x:v>54</x:v>
      </x:c>
      <x:c r="J2179" s="0">
        <x:v>142</x:v>
      </x:c>
    </x:row>
    <x:row r="2180" spans="1:10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71</x:v>
      </x:c>
      <x:c r="F2180" s="0" t="s">
        <x:v>72</x:v>
      </x:c>
      <x:c r="G2180" s="0" t="s">
        <x:v>57</x:v>
      </x:c>
      <x:c r="H2180" s="0" t="s">
        <x:v>58</x:v>
      </x:c>
      <x:c r="I2180" s="0" t="s">
        <x:v>54</x:v>
      </x:c>
      <x:c r="J2180" s="0">
        <x:v>262</x:v>
      </x:c>
    </x:row>
    <x:row r="2181" spans="1:10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71</x:v>
      </x:c>
      <x:c r="F2181" s="0" t="s">
        <x:v>72</x:v>
      </x:c>
      <x:c r="G2181" s="0" t="s">
        <x:v>59</x:v>
      </x:c>
      <x:c r="H2181" s="0" t="s">
        <x:v>60</x:v>
      </x:c>
      <x:c r="I2181" s="0" t="s">
        <x:v>54</x:v>
      </x:c>
      <x:c r="J2181" s="0">
        <x:v>517</x:v>
      </x:c>
    </x:row>
    <x:row r="2182" spans="1:10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71</x:v>
      </x:c>
      <x:c r="F2182" s="0" t="s">
        <x:v>72</x:v>
      </x:c>
      <x:c r="G2182" s="0" t="s">
        <x:v>61</x:v>
      </x:c>
      <x:c r="H2182" s="0" t="s">
        <x:v>62</x:v>
      </x:c>
      <x:c r="I2182" s="0" t="s">
        <x:v>54</x:v>
      </x:c>
      <x:c r="J2182" s="0">
        <x:v>408</x:v>
      </x:c>
    </x:row>
    <x:row r="2183" spans="1:10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71</x:v>
      </x:c>
      <x:c r="F2183" s="0" t="s">
        <x:v>72</x:v>
      </x:c>
      <x:c r="G2183" s="0" t="s">
        <x:v>63</x:v>
      </x:c>
      <x:c r="H2183" s="0" t="s">
        <x:v>64</x:v>
      </x:c>
      <x:c r="I2183" s="0" t="s">
        <x:v>54</x:v>
      </x:c>
      <x:c r="J2183" s="0">
        <x:v>151</x:v>
      </x:c>
    </x:row>
    <x:row r="2184" spans="1:10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71</x:v>
      </x:c>
      <x:c r="F2184" s="0" t="s">
        <x:v>72</x:v>
      </x:c>
      <x:c r="G2184" s="0" t="s">
        <x:v>65</x:v>
      </x:c>
      <x:c r="H2184" s="0" t="s">
        <x:v>66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71</x:v>
      </x:c>
      <x:c r="F2185" s="0" t="s">
        <x:v>72</x:v>
      </x:c>
      <x:c r="G2185" s="0" t="s">
        <x:v>67</x:v>
      </x:c>
      <x:c r="H2185" s="0" t="s">
        <x:v>68</x:v>
      </x:c>
      <x:c r="I2185" s="0" t="s">
        <x:v>54</x:v>
      </x:c>
      <x:c r="J2185" s="0">
        <x:v>1507</x:v>
      </x:c>
    </x:row>
    <x:row r="2186" spans="1:10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73</x:v>
      </x:c>
      <x:c r="F2186" s="0" t="s">
        <x:v>74</x:v>
      </x:c>
      <x:c r="G2186" s="0" t="s">
        <x:v>52</x:v>
      </x:c>
      <x:c r="H2186" s="0" t="s">
        <x:v>53</x:v>
      </x:c>
      <x:c r="I2186" s="0" t="s">
        <x:v>54</x:v>
      </x:c>
      <x:c r="J2186" s="0">
        <x:v>26</x:v>
      </x:c>
    </x:row>
    <x:row r="2187" spans="1:10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73</x:v>
      </x:c>
      <x:c r="F2187" s="0" t="s">
        <x:v>74</x:v>
      </x:c>
      <x:c r="G2187" s="0" t="s">
        <x:v>55</x:v>
      </x:c>
      <x:c r="H2187" s="0" t="s">
        <x:v>56</x:v>
      </x:c>
      <x:c r="I2187" s="0" t="s">
        <x:v>54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73</x:v>
      </x:c>
      <x:c r="F2188" s="0" t="s">
        <x:v>74</x:v>
      </x:c>
      <x:c r="G2188" s="0" t="s">
        <x:v>57</x:v>
      </x:c>
      <x:c r="H2188" s="0" t="s">
        <x:v>58</x:v>
      </x:c>
      <x:c r="I2188" s="0" t="s">
        <x:v>54</x:v>
      </x:c>
      <x:c r="J2188" s="0">
        <x:v>250</x:v>
      </x:c>
    </x:row>
    <x:row r="2189" spans="1:10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73</x:v>
      </x:c>
      <x:c r="F2189" s="0" t="s">
        <x:v>74</x:v>
      </x:c>
      <x:c r="G2189" s="0" t="s">
        <x:v>59</x:v>
      </x:c>
      <x:c r="H2189" s="0" t="s">
        <x:v>60</x:v>
      </x:c>
      <x:c r="I2189" s="0" t="s">
        <x:v>54</x:v>
      </x:c>
      <x:c r="J2189" s="0">
        <x:v>406</x:v>
      </x:c>
    </x:row>
    <x:row r="2190" spans="1:10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73</x:v>
      </x:c>
      <x:c r="F2190" s="0" t="s">
        <x:v>74</x:v>
      </x:c>
      <x:c r="G2190" s="0" t="s">
        <x:v>61</x:v>
      </x:c>
      <x:c r="H2190" s="0" t="s">
        <x:v>62</x:v>
      </x:c>
      <x:c r="I2190" s="0" t="s">
        <x:v>54</x:v>
      </x:c>
      <x:c r="J2190" s="0">
        <x:v>360</x:v>
      </x:c>
    </x:row>
    <x:row r="2191" spans="1:10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73</x:v>
      </x:c>
      <x:c r="F2191" s="0" t="s">
        <x:v>74</x:v>
      </x:c>
      <x:c r="G2191" s="0" t="s">
        <x:v>63</x:v>
      </x:c>
      <x:c r="H2191" s="0" t="s">
        <x:v>64</x:v>
      </x:c>
      <x:c r="I2191" s="0" t="s">
        <x:v>54</x:v>
      </x:c>
      <x:c r="J2191" s="0">
        <x:v>95</x:v>
      </x:c>
    </x:row>
    <x:row r="2192" spans="1:10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73</x:v>
      </x:c>
      <x:c r="F2192" s="0" t="s">
        <x:v>74</x:v>
      </x:c>
      <x:c r="G2192" s="0" t="s">
        <x:v>65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73</x:v>
      </x:c>
      <x:c r="F2193" s="0" t="s">
        <x:v>74</x:v>
      </x:c>
      <x:c r="G2193" s="0" t="s">
        <x:v>67</x:v>
      </x:c>
      <x:c r="H2193" s="0" t="s">
        <x:v>68</x:v>
      </x:c>
      <x:c r="I2193" s="0" t="s">
        <x:v>54</x:v>
      </x:c>
      <x:c r="J2193" s="0">
        <x:v>1279</x:v>
      </x:c>
    </x:row>
    <x:row r="2194" spans="1:10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75</x:v>
      </x:c>
      <x:c r="F2194" s="0" t="s">
        <x:v>76</x:v>
      </x:c>
      <x:c r="G2194" s="0" t="s">
        <x:v>52</x:v>
      </x:c>
      <x:c r="H2194" s="0" t="s">
        <x:v>53</x:v>
      </x:c>
      <x:c r="I2194" s="0" t="s">
        <x:v>54</x:v>
      </x:c>
      <x:c r="J2194" s="0">
        <x:v>24</x:v>
      </x:c>
    </x:row>
    <x:row r="2195" spans="1:10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75</x:v>
      </x:c>
      <x:c r="F2195" s="0" t="s">
        <x:v>76</x:v>
      </x:c>
      <x:c r="G2195" s="0" t="s">
        <x:v>55</x:v>
      </x:c>
      <x:c r="H2195" s="0" t="s">
        <x:v>56</x:v>
      </x:c>
      <x:c r="I2195" s="0" t="s">
        <x:v>54</x:v>
      </x:c>
      <x:c r="J2195" s="0">
        <x:v>144</x:v>
      </x:c>
    </x:row>
    <x:row r="2196" spans="1:10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75</x:v>
      </x:c>
      <x:c r="F2196" s="0" t="s">
        <x:v>76</x:v>
      </x:c>
      <x:c r="G2196" s="0" t="s">
        <x:v>57</x:v>
      </x:c>
      <x:c r="H2196" s="0" t="s">
        <x:v>58</x:v>
      </x:c>
      <x:c r="I2196" s="0" t="s">
        <x:v>54</x:v>
      </x:c>
      <x:c r="J2196" s="0">
        <x:v>330</x:v>
      </x:c>
    </x:row>
    <x:row r="2197" spans="1:10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75</x:v>
      </x:c>
      <x:c r="F2197" s="0" t="s">
        <x:v>76</x:v>
      </x:c>
      <x:c r="G2197" s="0" t="s">
        <x:v>59</x:v>
      </x:c>
      <x:c r="H2197" s="0" t="s">
        <x:v>60</x:v>
      </x:c>
      <x:c r="I2197" s="0" t="s">
        <x:v>54</x:v>
      </x:c>
      <x:c r="J2197" s="0">
        <x:v>724</x:v>
      </x:c>
    </x:row>
    <x:row r="2198" spans="1:10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75</x:v>
      </x:c>
      <x:c r="F2198" s="0" t="s">
        <x:v>76</x:v>
      </x:c>
      <x:c r="G2198" s="0" t="s">
        <x:v>61</x:v>
      </x:c>
      <x:c r="H2198" s="0" t="s">
        <x:v>62</x:v>
      </x:c>
      <x:c r="I2198" s="0" t="s">
        <x:v>54</x:v>
      </x:c>
      <x:c r="J2198" s="0">
        <x:v>669</x:v>
      </x:c>
    </x:row>
    <x:row r="2199" spans="1:10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75</x:v>
      </x:c>
      <x:c r="F2199" s="0" t="s">
        <x:v>76</x:v>
      </x:c>
      <x:c r="G2199" s="0" t="s">
        <x:v>63</x:v>
      </x:c>
      <x:c r="H2199" s="0" t="s">
        <x:v>64</x:v>
      </x:c>
      <x:c r="I2199" s="0" t="s">
        <x:v>54</x:v>
      </x:c>
      <x:c r="J2199" s="0">
        <x:v>165</x:v>
      </x:c>
    </x:row>
    <x:row r="2200" spans="1:10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75</x:v>
      </x:c>
      <x:c r="F2200" s="0" t="s">
        <x:v>76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75</x:v>
      </x:c>
      <x:c r="F2201" s="0" t="s">
        <x:v>76</x:v>
      </x:c>
      <x:c r="G2201" s="0" t="s">
        <x:v>67</x:v>
      </x:c>
      <x:c r="H2201" s="0" t="s">
        <x:v>68</x:v>
      </x:c>
      <x:c r="I2201" s="0" t="s">
        <x:v>54</x:v>
      </x:c>
      <x:c r="J2201" s="0">
        <x:v>2056</x:v>
      </x:c>
    </x:row>
    <x:row r="2202" spans="1:10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77</x:v>
      </x:c>
      <x:c r="F2202" s="0" t="s">
        <x:v>78</x:v>
      </x:c>
      <x:c r="G2202" s="0" t="s">
        <x:v>52</x:v>
      </x:c>
      <x:c r="H2202" s="0" t="s">
        <x:v>53</x:v>
      </x:c>
      <x:c r="I2202" s="0" t="s">
        <x:v>54</x:v>
      </x:c>
      <x:c r="J2202" s="0">
        <x:v>75</x:v>
      </x:c>
    </x:row>
    <x:row r="2203" spans="1:10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  <x:c r="J2203" s="0">
        <x:v>350</x:v>
      </x:c>
    </x:row>
    <x:row r="2204" spans="1:10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  <x:c r="J2204" s="0">
        <x:v>807</x:v>
      </x:c>
    </x:row>
    <x:row r="2205" spans="1:10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  <x:c r="J2205" s="0">
        <x:v>1589</x:v>
      </x:c>
    </x:row>
    <x:row r="2206" spans="1:10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  <x:c r="J2206" s="0">
        <x:v>1540</x:v>
      </x:c>
    </x:row>
    <x:row r="2207" spans="1:10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77</x:v>
      </x:c>
      <x:c r="F2207" s="0" t="s">
        <x:v>78</x:v>
      </x:c>
      <x:c r="G2207" s="0" t="s">
        <x:v>63</x:v>
      </x:c>
      <x:c r="H2207" s="0" t="s">
        <x:v>64</x:v>
      </x:c>
      <x:c r="I2207" s="0" t="s">
        <x:v>54</x:v>
      </x:c>
      <x:c r="J2207" s="0">
        <x:v>381</x:v>
      </x:c>
    </x:row>
    <x:row r="2208" spans="1:10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77</x:v>
      </x:c>
      <x:c r="F2208" s="0" t="s">
        <x:v>78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77</x:v>
      </x:c>
      <x:c r="F2209" s="0" t="s">
        <x:v>78</x:v>
      </x:c>
      <x:c r="G2209" s="0" t="s">
        <x:v>67</x:v>
      </x:c>
      <x:c r="H2209" s="0" t="s">
        <x:v>68</x:v>
      </x:c>
      <x:c r="I2209" s="0" t="s">
        <x:v>54</x:v>
      </x:c>
      <x:c r="J2209" s="0">
        <x:v>4742</x:v>
      </x:c>
    </x:row>
    <x:row r="2210" spans="1:10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79</x:v>
      </x:c>
      <x:c r="F2210" s="0" t="s">
        <x:v>80</x:v>
      </x:c>
      <x:c r="G2210" s="0" t="s">
        <x:v>52</x:v>
      </x:c>
      <x:c r="H2210" s="0" t="s">
        <x:v>53</x:v>
      </x:c>
      <x:c r="I2210" s="0" t="s">
        <x:v>54</x:v>
      </x:c>
      <x:c r="J2210" s="0">
        <x:v>35</x:v>
      </x:c>
    </x:row>
    <x:row r="2211" spans="1:10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  <x:c r="J2211" s="0">
        <x:v>179</x:v>
      </x:c>
    </x:row>
    <x:row r="2212" spans="1:10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79</x:v>
      </x:c>
      <x:c r="F2212" s="0" t="s">
        <x:v>80</x:v>
      </x:c>
      <x:c r="G2212" s="0" t="s">
        <x:v>57</x:v>
      </x:c>
      <x:c r="H2212" s="0" t="s">
        <x:v>58</x:v>
      </x:c>
      <x:c r="I2212" s="0" t="s">
        <x:v>54</x:v>
      </x:c>
      <x:c r="J2212" s="0">
        <x:v>383</x:v>
      </x:c>
    </x:row>
    <x:row r="2213" spans="1:10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79</x:v>
      </x:c>
      <x:c r="F2213" s="0" t="s">
        <x:v>80</x:v>
      </x:c>
      <x:c r="G2213" s="0" t="s">
        <x:v>59</x:v>
      </x:c>
      <x:c r="H2213" s="0" t="s">
        <x:v>60</x:v>
      </x:c>
      <x:c r="I2213" s="0" t="s">
        <x:v>54</x:v>
      </x:c>
      <x:c r="J2213" s="0">
        <x:v>753</x:v>
      </x:c>
    </x:row>
    <x:row r="2214" spans="1:10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79</x:v>
      </x:c>
      <x:c r="F2214" s="0" t="s">
        <x:v>80</x:v>
      </x:c>
      <x:c r="G2214" s="0" t="s">
        <x:v>61</x:v>
      </x:c>
      <x:c r="H2214" s="0" t="s">
        <x:v>62</x:v>
      </x:c>
      <x:c r="I2214" s="0" t="s">
        <x:v>54</x:v>
      </x:c>
      <x:c r="J2214" s="0">
        <x:v>745</x:v>
      </x:c>
    </x:row>
    <x:row r="2215" spans="1:10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79</x:v>
      </x:c>
      <x:c r="F2215" s="0" t="s">
        <x:v>80</x:v>
      </x:c>
      <x:c r="G2215" s="0" t="s">
        <x:v>63</x:v>
      </x:c>
      <x:c r="H2215" s="0" t="s">
        <x:v>64</x:v>
      </x:c>
      <x:c r="I2215" s="0" t="s">
        <x:v>54</x:v>
      </x:c>
      <x:c r="J2215" s="0">
        <x:v>169</x:v>
      </x:c>
    </x:row>
    <x:row r="2216" spans="1:10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79</x:v>
      </x:c>
      <x:c r="F2216" s="0" t="s">
        <x:v>80</x:v>
      </x:c>
      <x:c r="G2216" s="0" t="s">
        <x:v>65</x:v>
      </x:c>
      <x:c r="H2216" s="0" t="s">
        <x:v>66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79</x:v>
      </x:c>
      <x:c r="F2217" s="0" t="s">
        <x:v>80</x:v>
      </x:c>
      <x:c r="G2217" s="0" t="s">
        <x:v>67</x:v>
      </x:c>
      <x:c r="H2217" s="0" t="s">
        <x:v>68</x:v>
      </x:c>
      <x:c r="I2217" s="0" t="s">
        <x:v>54</x:v>
      </x:c>
      <x:c r="J2217" s="0">
        <x:v>2264</x:v>
      </x:c>
    </x:row>
    <x:row r="2218" spans="1:10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81</x:v>
      </x:c>
      <x:c r="F2218" s="0" t="s">
        <x:v>82</x:v>
      </x:c>
      <x:c r="G2218" s="0" t="s">
        <x:v>52</x:v>
      </x:c>
      <x:c r="H2218" s="0" t="s">
        <x:v>53</x:v>
      </x:c>
      <x:c r="I2218" s="0" t="s">
        <x:v>54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54</x:v>
      </x:c>
      <x:c r="J2219" s="0">
        <x:v>103</x:v>
      </x:c>
    </x:row>
    <x:row r="2220" spans="1:10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54</x:v>
      </x:c>
      <x:c r="J2220" s="0">
        <x:v>219</x:v>
      </x:c>
    </x:row>
    <x:row r="2221" spans="1:10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54</x:v>
      </x:c>
      <x:c r="J2221" s="0">
        <x:v>353</x:v>
      </x:c>
    </x:row>
    <x:row r="2222" spans="1:10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81</x:v>
      </x:c>
      <x:c r="F2222" s="0" t="s">
        <x:v>82</x:v>
      </x:c>
      <x:c r="G2222" s="0" t="s">
        <x:v>61</x:v>
      </x:c>
      <x:c r="H2222" s="0" t="s">
        <x:v>62</x:v>
      </x:c>
      <x:c r="I2222" s="0" t="s">
        <x:v>54</x:v>
      </x:c>
      <x:c r="J2222" s="0">
        <x:v>262</x:v>
      </x:c>
    </x:row>
    <x:row r="2223" spans="1:10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81</x:v>
      </x:c>
      <x:c r="F2223" s="0" t="s">
        <x:v>82</x:v>
      </x:c>
      <x:c r="G2223" s="0" t="s">
        <x:v>63</x:v>
      </x:c>
      <x:c r="H2223" s="0" t="s">
        <x:v>64</x:v>
      </x:c>
      <x:c r="I2223" s="0" t="s">
        <x:v>54</x:v>
      </x:c>
      <x:c r="J2223" s="0">
        <x:v>63</x:v>
      </x:c>
    </x:row>
    <x:row r="2224" spans="1:10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81</x:v>
      </x:c>
      <x:c r="F2224" s="0" t="s">
        <x:v>82</x:v>
      </x:c>
      <x:c r="G2224" s="0" t="s">
        <x:v>65</x:v>
      </x:c>
      <x:c r="H2224" s="0" t="s">
        <x:v>66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81</x:v>
      </x:c>
      <x:c r="F2225" s="0" t="s">
        <x:v>82</x:v>
      </x:c>
      <x:c r="G2225" s="0" t="s">
        <x:v>67</x:v>
      </x:c>
      <x:c r="H2225" s="0" t="s">
        <x:v>68</x:v>
      </x:c>
      <x:c r="I2225" s="0" t="s">
        <x:v>54</x:v>
      </x:c>
      <x:c r="J2225" s="0">
        <x:v>1018</x:v>
      </x:c>
    </x:row>
    <x:row r="2226" spans="1:10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83</x:v>
      </x:c>
      <x:c r="F2226" s="0" t="s">
        <x:v>84</x:v>
      </x:c>
      <x:c r="G2226" s="0" t="s">
        <x:v>52</x:v>
      </x:c>
      <x:c r="H2226" s="0" t="s">
        <x:v>53</x:v>
      </x:c>
      <x:c r="I2226" s="0" t="s">
        <x:v>54</x:v>
      </x:c>
      <x:c r="J2226" s="0">
        <x:v>2</x:v>
      </x:c>
    </x:row>
    <x:row r="2227" spans="1:10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83</x:v>
      </x:c>
      <x:c r="F2227" s="0" t="s">
        <x:v>84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83</x:v>
      </x:c>
      <x:c r="F2228" s="0" t="s">
        <x:v>84</x:v>
      </x:c>
      <x:c r="G2228" s="0" t="s">
        <x:v>57</x:v>
      </x:c>
      <x:c r="H2228" s="0" t="s">
        <x:v>58</x:v>
      </x:c>
      <x:c r="I2228" s="0" t="s">
        <x:v>54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83</x:v>
      </x:c>
      <x:c r="F2229" s="0" t="s">
        <x:v>84</x:v>
      </x:c>
      <x:c r="G2229" s="0" t="s">
        <x:v>59</x:v>
      </x:c>
      <x:c r="H2229" s="0" t="s">
        <x:v>60</x:v>
      </x:c>
      <x:c r="I2229" s="0" t="s">
        <x:v>54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83</x:v>
      </x:c>
      <x:c r="F2230" s="0" t="s">
        <x:v>84</x:v>
      </x:c>
      <x:c r="G2230" s="0" t="s">
        <x:v>61</x:v>
      </x:c>
      <x:c r="H2230" s="0" t="s">
        <x:v>62</x:v>
      </x:c>
      <x:c r="I2230" s="0" t="s">
        <x:v>54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83</x:v>
      </x:c>
      <x:c r="F2231" s="0" t="s">
        <x:v>84</x:v>
      </x:c>
      <x:c r="G2231" s="0" t="s">
        <x:v>63</x:v>
      </x:c>
      <x:c r="H2231" s="0" t="s">
        <x:v>64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83</x:v>
      </x:c>
      <x:c r="F2233" s="0" t="s">
        <x:v>84</x:v>
      </x:c>
      <x:c r="G2233" s="0" t="s">
        <x:v>67</x:v>
      </x:c>
      <x:c r="H2233" s="0" t="s">
        <x:v>68</x:v>
      </x:c>
      <x:c r="I2233" s="0" t="s">
        <x:v>54</x:v>
      </x:c>
      <x:c r="J2233" s="0">
        <x:v>9</x:v>
      </x:c>
    </x:row>
    <x:row r="2234" spans="1:10">
      <x:c r="A2234" s="0" t="s">
        <x:v>2</x:v>
      </x:c>
      <x:c r="B2234" s="0" t="s">
        <x:v>4</x:v>
      </x:c>
      <x:c r="C2234" s="0" t="s">
        <x:v>115</x:v>
      </x:c>
      <x:c r="D2234" s="0" t="s">
        <x:v>115</x:v>
      </x:c>
      <x:c r="E2234" s="0" t="s">
        <x:v>50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</x:v>
      </x:c>
    </x:row>
    <x:row r="2235" spans="1:10">
      <x:c r="A2235" s="0" t="s">
        <x:v>2</x:v>
      </x:c>
      <x:c r="B2235" s="0" t="s">
        <x:v>4</x:v>
      </x:c>
      <x:c r="C2235" s="0" t="s">
        <x:v>115</x:v>
      </x:c>
      <x:c r="D2235" s="0" t="s">
        <x:v>115</x:v>
      </x:c>
      <x:c r="E2235" s="0" t="s">
        <x:v>50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106</x:v>
      </x:c>
    </x:row>
    <x:row r="2236" spans="1:10">
      <x:c r="A2236" s="0" t="s">
        <x:v>2</x:v>
      </x:c>
      <x:c r="B2236" s="0" t="s">
        <x:v>4</x:v>
      </x:c>
      <x:c r="C2236" s="0" t="s">
        <x:v>115</x:v>
      </x:c>
      <x:c r="D2236" s="0" t="s">
        <x:v>115</x:v>
      </x:c>
      <x:c r="E2236" s="0" t="s">
        <x:v>50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251</x:v>
      </x:c>
    </x:row>
    <x:row r="2237" spans="1:10">
      <x:c r="A2237" s="0" t="s">
        <x:v>2</x:v>
      </x:c>
      <x:c r="B2237" s="0" t="s">
        <x:v>4</x:v>
      </x:c>
      <x:c r="C2237" s="0" t="s">
        <x:v>115</x:v>
      </x:c>
      <x:c r="D2237" s="0" t="s">
        <x:v>115</x:v>
      </x:c>
      <x:c r="E2237" s="0" t="s">
        <x:v>50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457</x:v>
      </x:c>
    </x:row>
    <x:row r="2238" spans="1:10">
      <x:c r="A2238" s="0" t="s">
        <x:v>2</x:v>
      </x:c>
      <x:c r="B2238" s="0" t="s">
        <x:v>4</x:v>
      </x:c>
      <x:c r="C2238" s="0" t="s">
        <x:v>115</x:v>
      </x:c>
      <x:c r="D2238" s="0" t="s">
        <x:v>115</x:v>
      </x:c>
      <x:c r="E2238" s="0" t="s">
        <x:v>50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376</x:v>
      </x:c>
    </x:row>
    <x:row r="2239" spans="1:10">
      <x:c r="A2239" s="0" t="s">
        <x:v>2</x:v>
      </x:c>
      <x:c r="B2239" s="0" t="s">
        <x:v>4</x:v>
      </x:c>
      <x:c r="C2239" s="0" t="s">
        <x:v>115</x:v>
      </x:c>
      <x:c r="D2239" s="0" t="s">
        <x:v>115</x:v>
      </x:c>
      <x:c r="E2239" s="0" t="s">
        <x:v>50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79</x:v>
      </x:c>
    </x:row>
    <x:row r="2240" spans="1:10">
      <x:c r="A2240" s="0" t="s">
        <x:v>2</x:v>
      </x:c>
      <x:c r="B2240" s="0" t="s">
        <x:v>4</x:v>
      </x:c>
      <x:c r="C2240" s="0" t="s">
        <x:v>115</x:v>
      </x:c>
      <x:c r="D2240" s="0" t="s">
        <x:v>115</x:v>
      </x:c>
      <x:c r="E2240" s="0" t="s">
        <x:v>50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115</x:v>
      </x:c>
      <x:c r="D2241" s="0" t="s">
        <x:v>115</x:v>
      </x:c>
      <x:c r="E2241" s="0" t="s">
        <x:v>50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1291</x:v>
      </x:c>
    </x:row>
    <x:row r="2242" spans="1:10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69</x:v>
      </x:c>
      <x:c r="F2242" s="0" t="s">
        <x:v>70</x:v>
      </x:c>
      <x:c r="G2242" s="0" t="s">
        <x:v>52</x:v>
      </x:c>
      <x:c r="H2242" s="0" t="s">
        <x:v>53</x:v>
      </x:c>
      <x:c r="I2242" s="0" t="s">
        <x:v>54</x:v>
      </x:c>
      <x:c r="J2242" s="0">
        <x:v>19</x:v>
      </x:c>
    </x:row>
    <x:row r="2243" spans="1:10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54</x:v>
      </x:c>
      <x:c r="J2243" s="0">
        <x:v>105</x:v>
      </x:c>
    </x:row>
    <x:row r="2244" spans="1:10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69</x:v>
      </x:c>
      <x:c r="F2244" s="0" t="s">
        <x:v>70</x:v>
      </x:c>
      <x:c r="G2244" s="0" t="s">
        <x:v>57</x:v>
      </x:c>
      <x:c r="H2244" s="0" t="s">
        <x:v>58</x:v>
      </x:c>
      <x:c r="I2244" s="0" t="s">
        <x:v>54</x:v>
      </x:c>
      <x:c r="J2244" s="0">
        <x:v>191</x:v>
      </x:c>
    </x:row>
    <x:row r="2245" spans="1:10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69</x:v>
      </x:c>
      <x:c r="F2245" s="0" t="s">
        <x:v>70</x:v>
      </x:c>
      <x:c r="G2245" s="0" t="s">
        <x:v>59</x:v>
      </x:c>
      <x:c r="H2245" s="0" t="s">
        <x:v>60</x:v>
      </x:c>
      <x:c r="I2245" s="0" t="s">
        <x:v>54</x:v>
      </x:c>
      <x:c r="J2245" s="0">
        <x:v>467</x:v>
      </x:c>
    </x:row>
    <x:row r="2246" spans="1:10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69</x:v>
      </x:c>
      <x:c r="F2246" s="0" t="s">
        <x:v>70</x:v>
      </x:c>
      <x:c r="G2246" s="0" t="s">
        <x:v>61</x:v>
      </x:c>
      <x:c r="H2246" s="0" t="s">
        <x:v>62</x:v>
      </x:c>
      <x:c r="I2246" s="0" t="s">
        <x:v>54</x:v>
      </x:c>
      <x:c r="J2246" s="0">
        <x:v>429</x:v>
      </x:c>
    </x:row>
    <x:row r="2247" spans="1:10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69</x:v>
      </x:c>
      <x:c r="F2247" s="0" t="s">
        <x:v>70</x:v>
      </x:c>
      <x:c r="G2247" s="0" t="s">
        <x:v>63</x:v>
      </x:c>
      <x:c r="H2247" s="0" t="s">
        <x:v>64</x:v>
      </x:c>
      <x:c r="I2247" s="0" t="s">
        <x:v>54</x:v>
      </x:c>
      <x:c r="J2247" s="0">
        <x:v>123</x:v>
      </x:c>
    </x:row>
    <x:row r="2248" spans="1:10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69</x:v>
      </x:c>
      <x:c r="F2248" s="0" t="s">
        <x:v>70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69</x:v>
      </x:c>
      <x:c r="F2249" s="0" t="s">
        <x:v>70</x:v>
      </x:c>
      <x:c r="G2249" s="0" t="s">
        <x:v>67</x:v>
      </x:c>
      <x:c r="H2249" s="0" t="s">
        <x:v>68</x:v>
      </x:c>
      <x:c r="I2249" s="0" t="s">
        <x:v>54</x:v>
      </x:c>
      <x:c r="J2249" s="0">
        <x:v>1334</x:v>
      </x:c>
    </x:row>
    <x:row r="2250" spans="1:10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71</x:v>
      </x:c>
      <x:c r="F2250" s="0" t="s">
        <x:v>72</x:v>
      </x:c>
      <x:c r="G2250" s="0" t="s">
        <x:v>52</x:v>
      </x:c>
      <x:c r="H2250" s="0" t="s">
        <x:v>53</x:v>
      </x:c>
      <x:c r="I2250" s="0" t="s">
        <x:v>54</x:v>
      </x:c>
      <x:c r="J2250" s="0">
        <x:v>20</x:v>
      </x:c>
    </x:row>
    <x:row r="2251" spans="1:10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71</x:v>
      </x:c>
      <x:c r="F2251" s="0" t="s">
        <x:v>72</x:v>
      </x:c>
      <x:c r="G2251" s="0" t="s">
        <x:v>55</x:v>
      </x:c>
      <x:c r="H2251" s="0" t="s">
        <x:v>56</x:v>
      </x:c>
      <x:c r="I2251" s="0" t="s">
        <x:v>54</x:v>
      </x:c>
      <x:c r="J2251" s="0">
        <x:v>152</x:v>
      </x:c>
    </x:row>
    <x:row r="2252" spans="1:10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71</x:v>
      </x:c>
      <x:c r="F2252" s="0" t="s">
        <x:v>72</x:v>
      </x:c>
      <x:c r="G2252" s="0" t="s">
        <x:v>57</x:v>
      </x:c>
      <x:c r="H2252" s="0" t="s">
        <x:v>58</x:v>
      </x:c>
      <x:c r="I2252" s="0" t="s">
        <x:v>54</x:v>
      </x:c>
      <x:c r="J2252" s="0">
        <x:v>254</x:v>
      </x:c>
    </x:row>
    <x:row r="2253" spans="1:10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71</x:v>
      </x:c>
      <x:c r="F2253" s="0" t="s">
        <x:v>72</x:v>
      </x:c>
      <x:c r="G2253" s="0" t="s">
        <x:v>59</x:v>
      </x:c>
      <x:c r="H2253" s="0" t="s">
        <x:v>60</x:v>
      </x:c>
      <x:c r="I2253" s="0" t="s">
        <x:v>54</x:v>
      </x:c>
      <x:c r="J2253" s="0">
        <x:v>486</x:v>
      </x:c>
    </x:row>
    <x:row r="2254" spans="1:10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71</x:v>
      </x:c>
      <x:c r="F2254" s="0" t="s">
        <x:v>72</x:v>
      </x:c>
      <x:c r="G2254" s="0" t="s">
        <x:v>61</x:v>
      </x:c>
      <x:c r="H2254" s="0" t="s">
        <x:v>62</x:v>
      </x:c>
      <x:c r="I2254" s="0" t="s">
        <x:v>54</x:v>
      </x:c>
      <x:c r="J2254" s="0">
        <x:v>421</x:v>
      </x:c>
    </x:row>
    <x:row r="2255" spans="1:10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71</x:v>
      </x:c>
      <x:c r="F2255" s="0" t="s">
        <x:v>72</x:v>
      </x:c>
      <x:c r="G2255" s="0" t="s">
        <x:v>63</x:v>
      </x:c>
      <x:c r="H2255" s="0" t="s">
        <x:v>64</x:v>
      </x:c>
      <x:c r="I2255" s="0" t="s">
        <x:v>54</x:v>
      </x:c>
      <x:c r="J2255" s="0">
        <x:v>114</x:v>
      </x:c>
    </x:row>
    <x:row r="2256" spans="1:10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71</x:v>
      </x:c>
      <x:c r="F2256" s="0" t="s">
        <x:v>72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71</x:v>
      </x:c>
      <x:c r="F2257" s="0" t="s">
        <x:v>72</x:v>
      </x:c>
      <x:c r="G2257" s="0" t="s">
        <x:v>67</x:v>
      </x:c>
      <x:c r="H2257" s="0" t="s">
        <x:v>68</x:v>
      </x:c>
      <x:c r="I2257" s="0" t="s">
        <x:v>54</x:v>
      </x:c>
      <x:c r="J2257" s="0">
        <x:v>1447</x:v>
      </x:c>
    </x:row>
    <x:row r="2258" spans="1:10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73</x:v>
      </x:c>
      <x:c r="F2258" s="0" t="s">
        <x:v>74</x:v>
      </x:c>
      <x:c r="G2258" s="0" t="s">
        <x:v>52</x:v>
      </x:c>
      <x:c r="H2258" s="0" t="s">
        <x:v>53</x:v>
      </x:c>
      <x:c r="I2258" s="0" t="s">
        <x:v>54</x:v>
      </x:c>
      <x:c r="J2258" s="0">
        <x:v>25</x:v>
      </x:c>
    </x:row>
    <x:row r="2259" spans="1:10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73</x:v>
      </x:c>
      <x:c r="F2259" s="0" t="s">
        <x:v>74</x:v>
      </x:c>
      <x:c r="G2259" s="0" t="s">
        <x:v>55</x:v>
      </x:c>
      <x:c r="H2259" s="0" t="s">
        <x:v>56</x:v>
      </x:c>
      <x:c r="I2259" s="0" t="s">
        <x:v>54</x:v>
      </x:c>
      <x:c r="J2259" s="0">
        <x:v>127</x:v>
      </x:c>
    </x:row>
    <x:row r="2260" spans="1:10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73</x:v>
      </x:c>
      <x:c r="F2260" s="0" t="s">
        <x:v>74</x:v>
      </x:c>
      <x:c r="G2260" s="0" t="s">
        <x:v>57</x:v>
      </x:c>
      <x:c r="H2260" s="0" t="s">
        <x:v>58</x:v>
      </x:c>
      <x:c r="I2260" s="0" t="s">
        <x:v>54</x:v>
      </x:c>
      <x:c r="J2260" s="0">
        <x:v>268</x:v>
      </x:c>
    </x:row>
    <x:row r="2261" spans="1:10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73</x:v>
      </x:c>
      <x:c r="F2261" s="0" t="s">
        <x:v>74</x:v>
      </x:c>
      <x:c r="G2261" s="0" t="s">
        <x:v>59</x:v>
      </x:c>
      <x:c r="H2261" s="0" t="s">
        <x:v>60</x:v>
      </x:c>
      <x:c r="I2261" s="0" t="s">
        <x:v>54</x:v>
      </x:c>
      <x:c r="J2261" s="0">
        <x:v>456</x:v>
      </x:c>
    </x:row>
    <x:row r="2262" spans="1:10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73</x:v>
      </x:c>
      <x:c r="F2262" s="0" t="s">
        <x:v>74</x:v>
      </x:c>
      <x:c r="G2262" s="0" t="s">
        <x:v>61</x:v>
      </x:c>
      <x:c r="H2262" s="0" t="s">
        <x:v>62</x:v>
      </x:c>
      <x:c r="I2262" s="0" t="s">
        <x:v>54</x:v>
      </x:c>
      <x:c r="J2262" s="0">
        <x:v>367</x:v>
      </x:c>
    </x:row>
    <x:row r="2263" spans="1:10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73</x:v>
      </x:c>
      <x:c r="F2263" s="0" t="s">
        <x:v>74</x:v>
      </x:c>
      <x:c r="G2263" s="0" t="s">
        <x:v>63</x:v>
      </x:c>
      <x:c r="H2263" s="0" t="s">
        <x:v>64</x:v>
      </x:c>
      <x:c r="I2263" s="0" t="s">
        <x:v>54</x:v>
      </x:c>
      <x:c r="J2263" s="0">
        <x:v>82</x:v>
      </x:c>
    </x:row>
    <x:row r="2264" spans="1:10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73</x:v>
      </x:c>
      <x:c r="F2264" s="0" t="s">
        <x:v>74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73</x:v>
      </x:c>
      <x:c r="F2265" s="0" t="s">
        <x:v>74</x:v>
      </x:c>
      <x:c r="G2265" s="0" t="s">
        <x:v>67</x:v>
      </x:c>
      <x:c r="H2265" s="0" t="s">
        <x:v>68</x:v>
      </x:c>
      <x:c r="I2265" s="0" t="s">
        <x:v>54</x:v>
      </x:c>
      <x:c r="J2265" s="0">
        <x:v>1325</x:v>
      </x:c>
    </x:row>
    <x:row r="2266" spans="1:10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75</x:v>
      </x:c>
      <x:c r="F2266" s="0" t="s">
        <x:v>76</x:v>
      </x:c>
      <x:c r="G2266" s="0" t="s">
        <x:v>52</x:v>
      </x:c>
      <x:c r="H2266" s="0" t="s">
        <x:v>53</x:v>
      </x:c>
      <x:c r="I2266" s="0" t="s">
        <x:v>54</x:v>
      </x:c>
      <x:c r="J2266" s="0">
        <x:v>21</x:v>
      </x:c>
    </x:row>
    <x:row r="2267" spans="1:10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75</x:v>
      </x:c>
      <x:c r="F2267" s="0" t="s">
        <x:v>76</x:v>
      </x:c>
      <x:c r="G2267" s="0" t="s">
        <x:v>55</x:v>
      </x:c>
      <x:c r="H2267" s="0" t="s">
        <x:v>56</x:v>
      </x:c>
      <x:c r="I2267" s="0" t="s">
        <x:v>54</x:v>
      </x:c>
      <x:c r="J2267" s="0">
        <x:v>175</x:v>
      </x:c>
    </x:row>
    <x:row r="2268" spans="1:10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75</x:v>
      </x:c>
      <x:c r="F2268" s="0" t="s">
        <x:v>76</x:v>
      </x:c>
      <x:c r="G2268" s="0" t="s">
        <x:v>57</x:v>
      </x:c>
      <x:c r="H2268" s="0" t="s">
        <x:v>58</x:v>
      </x:c>
      <x:c r="I2268" s="0" t="s">
        <x:v>54</x:v>
      </x:c>
      <x:c r="J2268" s="0">
        <x:v>344</x:v>
      </x:c>
    </x:row>
    <x:row r="2269" spans="1:10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75</x:v>
      </x:c>
      <x:c r="F2269" s="0" t="s">
        <x:v>76</x:v>
      </x:c>
      <x:c r="G2269" s="0" t="s">
        <x:v>59</x:v>
      </x:c>
      <x:c r="H2269" s="0" t="s">
        <x:v>60</x:v>
      </x:c>
      <x:c r="I2269" s="0" t="s">
        <x:v>54</x:v>
      </x:c>
      <x:c r="J2269" s="0">
        <x:v>744</x:v>
      </x:c>
    </x:row>
    <x:row r="2270" spans="1:10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75</x:v>
      </x:c>
      <x:c r="F2270" s="0" t="s">
        <x:v>76</x:v>
      </x:c>
      <x:c r="G2270" s="0" t="s">
        <x:v>61</x:v>
      </x:c>
      <x:c r="H2270" s="0" t="s">
        <x:v>62</x:v>
      </x:c>
      <x:c r="I2270" s="0" t="s">
        <x:v>54</x:v>
      </x:c>
      <x:c r="J2270" s="0">
        <x:v>685</x:v>
      </x:c>
    </x:row>
    <x:row r="2271" spans="1:10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75</x:v>
      </x:c>
      <x:c r="F2271" s="0" t="s">
        <x:v>76</x:v>
      </x:c>
      <x:c r="G2271" s="0" t="s">
        <x:v>63</x:v>
      </x:c>
      <x:c r="H2271" s="0" t="s">
        <x:v>64</x:v>
      </x:c>
      <x:c r="I2271" s="0" t="s">
        <x:v>54</x:v>
      </x:c>
      <x:c r="J2271" s="0">
        <x:v>175</x:v>
      </x:c>
    </x:row>
    <x:row r="2272" spans="1:10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75</x:v>
      </x:c>
      <x:c r="F2272" s="0" t="s">
        <x:v>76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54</x:v>
      </x:c>
      <x:c r="J2273" s="0">
        <x:v>2144</x:v>
      </x:c>
    </x:row>
    <x:row r="2274" spans="1:10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77</x:v>
      </x:c>
      <x:c r="F2274" s="0" t="s">
        <x:v>78</x:v>
      </x:c>
      <x:c r="G2274" s="0" t="s">
        <x:v>52</x:v>
      </x:c>
      <x:c r="H2274" s="0" t="s">
        <x:v>53</x:v>
      </x:c>
      <x:c r="I2274" s="0" t="s">
        <x:v>54</x:v>
      </x:c>
      <x:c r="J2274" s="0">
        <x:v>63</x:v>
      </x:c>
    </x:row>
    <x:row r="2275" spans="1:10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77</x:v>
      </x:c>
      <x:c r="F2275" s="0" t="s">
        <x:v>78</x:v>
      </x:c>
      <x:c r="G2275" s="0" t="s">
        <x:v>55</x:v>
      </x:c>
      <x:c r="H2275" s="0" t="s">
        <x:v>56</x:v>
      </x:c>
      <x:c r="I2275" s="0" t="s">
        <x:v>54</x:v>
      </x:c>
      <x:c r="J2275" s="0">
        <x:v>342</x:v>
      </x:c>
    </x:row>
    <x:row r="2276" spans="1:10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77</x:v>
      </x:c>
      <x:c r="F2276" s="0" t="s">
        <x:v>78</x:v>
      </x:c>
      <x:c r="G2276" s="0" t="s">
        <x:v>57</x:v>
      </x:c>
      <x:c r="H2276" s="0" t="s">
        <x:v>58</x:v>
      </x:c>
      <x:c r="I2276" s="0" t="s">
        <x:v>54</x:v>
      </x:c>
      <x:c r="J2276" s="0">
        <x:v>798</x:v>
      </x:c>
    </x:row>
    <x:row r="2277" spans="1:10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77</x:v>
      </x:c>
      <x:c r="F2277" s="0" t="s">
        <x:v>78</x:v>
      </x:c>
      <x:c r="G2277" s="0" t="s">
        <x:v>59</x:v>
      </x:c>
      <x:c r="H2277" s="0" t="s">
        <x:v>60</x:v>
      </x:c>
      <x:c r="I2277" s="0" t="s">
        <x:v>54</x:v>
      </x:c>
      <x:c r="J2277" s="0">
        <x:v>1553</x:v>
      </x:c>
    </x:row>
    <x:row r="2278" spans="1:10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77</x:v>
      </x:c>
      <x:c r="F2278" s="0" t="s">
        <x:v>78</x:v>
      </x:c>
      <x:c r="G2278" s="0" t="s">
        <x:v>61</x:v>
      </x:c>
      <x:c r="H2278" s="0" t="s">
        <x:v>62</x:v>
      </x:c>
      <x:c r="I2278" s="0" t="s">
        <x:v>54</x:v>
      </x:c>
      <x:c r="J2278" s="0">
        <x:v>1479</x:v>
      </x:c>
    </x:row>
    <x:row r="2279" spans="1:10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77</x:v>
      </x:c>
      <x:c r="F2279" s="0" t="s">
        <x:v>78</x:v>
      </x:c>
      <x:c r="G2279" s="0" t="s">
        <x:v>63</x:v>
      </x:c>
      <x:c r="H2279" s="0" t="s">
        <x:v>64</x:v>
      </x:c>
      <x:c r="I2279" s="0" t="s">
        <x:v>54</x:v>
      </x:c>
      <x:c r="J2279" s="0">
        <x:v>316</x:v>
      </x:c>
    </x:row>
    <x:row r="2280" spans="1:10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77</x:v>
      </x:c>
      <x:c r="F2280" s="0" t="s">
        <x:v>78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77</x:v>
      </x:c>
      <x:c r="F2281" s="0" t="s">
        <x:v>78</x:v>
      </x:c>
      <x:c r="G2281" s="0" t="s">
        <x:v>67</x:v>
      </x:c>
      <x:c r="H2281" s="0" t="s">
        <x:v>68</x:v>
      </x:c>
      <x:c r="I2281" s="0" t="s">
        <x:v>54</x:v>
      </x:c>
      <x:c r="J2281" s="0">
        <x:v>4551</x:v>
      </x:c>
    </x:row>
    <x:row r="2282" spans="1:10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52</x:v>
      </x:c>
      <x:c r="H2282" s="0" t="s">
        <x:v>53</x:v>
      </x:c>
      <x:c r="I2282" s="0" t="s">
        <x:v>54</x:v>
      </x:c>
      <x:c r="J2282" s="0">
        <x:v>30</x:v>
      </x:c>
    </x:row>
    <x:row r="2283" spans="1:10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55</x:v>
      </x:c>
      <x:c r="H2283" s="0" t="s">
        <x:v>56</x:v>
      </x:c>
      <x:c r="I2283" s="0" t="s">
        <x:v>54</x:v>
      </x:c>
      <x:c r="J2283" s="0">
        <x:v>168</x:v>
      </x:c>
    </x:row>
    <x:row r="2284" spans="1:10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57</x:v>
      </x:c>
      <x:c r="H2284" s="0" t="s">
        <x:v>58</x:v>
      </x:c>
      <x:c r="I2284" s="0" t="s">
        <x:v>54</x:v>
      </x:c>
      <x:c r="J2284" s="0">
        <x:v>405</x:v>
      </x:c>
    </x:row>
    <x:row r="2285" spans="1:10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59</x:v>
      </x:c>
      <x:c r="H2285" s="0" t="s">
        <x:v>60</x:v>
      </x:c>
      <x:c r="I2285" s="0" t="s">
        <x:v>54</x:v>
      </x:c>
      <x:c r="J2285" s="0">
        <x:v>887</x:v>
      </x:c>
    </x:row>
    <x:row r="2286" spans="1:10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61</x:v>
      </x:c>
      <x:c r="H2286" s="0" t="s">
        <x:v>62</x:v>
      </x:c>
      <x:c r="I2286" s="0" t="s">
        <x:v>54</x:v>
      </x:c>
      <x:c r="J2286" s="0">
        <x:v>725</x:v>
      </x:c>
    </x:row>
    <x:row r="2287" spans="1:10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63</x:v>
      </x:c>
      <x:c r="H2287" s="0" t="s">
        <x:v>64</x:v>
      </x:c>
      <x:c r="I2287" s="0" t="s">
        <x:v>54</x:v>
      </x:c>
      <x:c r="J2287" s="0">
        <x:v>174</x:v>
      </x:c>
    </x:row>
    <x:row r="2288" spans="1:10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67</x:v>
      </x:c>
      <x:c r="H2289" s="0" t="s">
        <x:v>68</x:v>
      </x:c>
      <x:c r="I2289" s="0" t="s">
        <x:v>54</x:v>
      </x:c>
      <x:c r="J2289" s="0">
        <x:v>2389</x:v>
      </x:c>
    </x:row>
    <x:row r="2290" spans="1:10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81</x:v>
      </x:c>
      <x:c r="F2290" s="0" t="s">
        <x:v>82</x:v>
      </x:c>
      <x:c r="G2290" s="0" t="s">
        <x:v>52</x:v>
      </x:c>
      <x:c r="H2290" s="0" t="s">
        <x:v>53</x:v>
      </x:c>
      <x:c r="I2290" s="0" t="s">
        <x:v>54</x:v>
      </x:c>
      <x:c r="J2290" s="0">
        <x:v>19</x:v>
      </x:c>
    </x:row>
    <x:row r="2291" spans="1:10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81</x:v>
      </x:c>
      <x:c r="F2291" s="0" t="s">
        <x:v>82</x:v>
      </x:c>
      <x:c r="G2291" s="0" t="s">
        <x:v>55</x:v>
      </x:c>
      <x:c r="H2291" s="0" t="s">
        <x:v>56</x:v>
      </x:c>
      <x:c r="I2291" s="0" t="s">
        <x:v>54</x:v>
      </x:c>
      <x:c r="J2291" s="0">
        <x:v>96</x:v>
      </x:c>
    </x:row>
    <x:row r="2292" spans="1:10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81</x:v>
      </x:c>
      <x:c r="F2292" s="0" t="s">
        <x:v>82</x:v>
      </x:c>
      <x:c r="G2292" s="0" t="s">
        <x:v>57</x:v>
      </x:c>
      <x:c r="H2292" s="0" t="s">
        <x:v>58</x:v>
      </x:c>
      <x:c r="I2292" s="0" t="s">
        <x:v>54</x:v>
      </x:c>
      <x:c r="J2292" s="0">
        <x:v>185</x:v>
      </x:c>
    </x:row>
    <x:row r="2293" spans="1:10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81</x:v>
      </x:c>
      <x:c r="F2293" s="0" t="s">
        <x:v>82</x:v>
      </x:c>
      <x:c r="G2293" s="0" t="s">
        <x:v>59</x:v>
      </x:c>
      <x:c r="H2293" s="0" t="s">
        <x:v>60</x:v>
      </x:c>
      <x:c r="I2293" s="0" t="s">
        <x:v>54</x:v>
      </x:c>
      <x:c r="J2293" s="0">
        <x:v>340</x:v>
      </x:c>
    </x:row>
    <x:row r="2294" spans="1:10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61</x:v>
      </x:c>
      <x:c r="H2294" s="0" t="s">
        <x:v>62</x:v>
      </x:c>
      <x:c r="I2294" s="0" t="s">
        <x:v>54</x:v>
      </x:c>
      <x:c r="J2294" s="0">
        <x:v>232</x:v>
      </x:c>
    </x:row>
    <x:row r="2295" spans="1:10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63</x:v>
      </x:c>
      <x:c r="H2295" s="0" t="s">
        <x:v>64</x:v>
      </x:c>
      <x:c r="I2295" s="0" t="s">
        <x:v>54</x:v>
      </x:c>
      <x:c r="J2295" s="0">
        <x:v>65</x:v>
      </x:c>
    </x:row>
    <x:row r="2296" spans="1:10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67</x:v>
      </x:c>
      <x:c r="H2297" s="0" t="s">
        <x:v>68</x:v>
      </x:c>
      <x:c r="I2297" s="0" t="s">
        <x:v>54</x:v>
      </x:c>
      <x:c r="J2297" s="0">
        <x:v>937</x:v>
      </x:c>
    </x:row>
    <x:row r="2298" spans="1:10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83</x:v>
      </x:c>
      <x:c r="F2298" s="0" t="s">
        <x:v>84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83</x:v>
      </x:c>
      <x:c r="F2299" s="0" t="s">
        <x:v>84</x:v>
      </x:c>
      <x:c r="G2299" s="0" t="s">
        <x:v>55</x:v>
      </x:c>
      <x:c r="H2299" s="0" t="s">
        <x:v>56</x:v>
      </x:c>
      <x:c r="I2299" s="0" t="s">
        <x:v>54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83</x:v>
      </x:c>
      <x:c r="F2300" s="0" t="s">
        <x:v>84</x:v>
      </x:c>
      <x:c r="G2300" s="0" t="s">
        <x:v>57</x:v>
      </x:c>
      <x:c r="H2300" s="0" t="s">
        <x:v>58</x:v>
      </x:c>
      <x:c r="I2300" s="0" t="s">
        <x:v>54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83</x:v>
      </x:c>
      <x:c r="F2301" s="0" t="s">
        <x:v>84</x:v>
      </x:c>
      <x:c r="G2301" s="0" t="s">
        <x:v>59</x:v>
      </x:c>
      <x:c r="H2301" s="0" t="s">
        <x:v>60</x:v>
      </x:c>
      <x:c r="I2301" s="0" t="s">
        <x:v>54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83</x:v>
      </x:c>
      <x:c r="F2302" s="0" t="s">
        <x:v>84</x:v>
      </x:c>
      <x:c r="G2302" s="0" t="s">
        <x:v>61</x:v>
      </x:c>
      <x:c r="H2302" s="0" t="s">
        <x:v>62</x:v>
      </x:c>
      <x:c r="I2302" s="0" t="s">
        <x:v>54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83</x:v>
      </x:c>
      <x:c r="F2303" s="0" t="s">
        <x:v>84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83</x:v>
      </x:c>
      <x:c r="F2304" s="0" t="s">
        <x:v>84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83</x:v>
      </x:c>
      <x:c r="F2305" s="0" t="s">
        <x:v>84</x:v>
      </x:c>
      <x:c r="G2305" s="0" t="s">
        <x:v>67</x:v>
      </x:c>
      <x:c r="H2305" s="0" t="s">
        <x:v>68</x:v>
      </x:c>
      <x:c r="I2305" s="0" t="s">
        <x:v>54</x:v>
      </x:c>
      <x:c r="J2305" s="0">
        <x:v>10</x:v>
      </x:c>
    </x:row>
    <x:row r="2306" spans="1:10">
      <x:c r="A2306" s="0" t="s">
        <x:v>2</x:v>
      </x:c>
      <x:c r="B2306" s="0" t="s">
        <x:v>4</x:v>
      </x:c>
      <x:c r="C2306" s="0" t="s">
        <x:v>116</x:v>
      </x:c>
      <x:c r="D2306" s="0" t="s">
        <x:v>116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17</x:v>
      </x:c>
    </x:row>
    <x:row r="2307" spans="1:10">
      <x:c r="A2307" s="0" t="s">
        <x:v>2</x:v>
      </x:c>
      <x:c r="B2307" s="0" t="s">
        <x:v>4</x:v>
      </x:c>
      <x:c r="C2307" s="0" t="s">
        <x:v>116</x:v>
      </x:c>
      <x:c r="D2307" s="0" t="s">
        <x:v>116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100</x:v>
      </x:c>
    </x:row>
    <x:row r="2308" spans="1:10">
      <x:c r="A2308" s="0" t="s">
        <x:v>2</x:v>
      </x:c>
      <x:c r="B2308" s="0" t="s">
        <x:v>4</x:v>
      </x:c>
      <x:c r="C2308" s="0" t="s">
        <x:v>116</x:v>
      </x:c>
      <x:c r="D2308" s="0" t="s">
        <x:v>116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225</x:v>
      </x:c>
    </x:row>
    <x:row r="2309" spans="1:10">
      <x:c r="A2309" s="0" t="s">
        <x:v>2</x:v>
      </x:c>
      <x:c r="B2309" s="0" t="s">
        <x:v>4</x:v>
      </x:c>
      <x:c r="C2309" s="0" t="s">
        <x:v>116</x:v>
      </x:c>
      <x:c r="D2309" s="0" t="s">
        <x:v>116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431</x:v>
      </x:c>
    </x:row>
    <x:row r="2310" spans="1:10">
      <x:c r="A2310" s="0" t="s">
        <x:v>2</x:v>
      </x:c>
      <x:c r="B2310" s="0" t="s">
        <x:v>4</x:v>
      </x:c>
      <x:c r="C2310" s="0" t="s">
        <x:v>116</x:v>
      </x:c>
      <x:c r="D2310" s="0" t="s">
        <x:v>116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347</x:v>
      </x:c>
    </x:row>
    <x:row r="2311" spans="1:10">
      <x:c r="A2311" s="0" t="s">
        <x:v>2</x:v>
      </x:c>
      <x:c r="B2311" s="0" t="s">
        <x:v>4</x:v>
      </x:c>
      <x:c r="C2311" s="0" t="s">
        <x:v>116</x:v>
      </x:c>
      <x:c r="D2311" s="0" t="s">
        <x:v>116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76</x:v>
      </x:c>
    </x:row>
    <x:row r="2312" spans="1:10">
      <x:c r="A2312" s="0" t="s">
        <x:v>2</x:v>
      </x:c>
      <x:c r="B2312" s="0" t="s">
        <x:v>4</x:v>
      </x:c>
      <x:c r="C2312" s="0" t="s">
        <x:v>116</x:v>
      </x:c>
      <x:c r="D2312" s="0" t="s">
        <x:v>116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116</x:v>
      </x:c>
      <x:c r="D2313" s="0" t="s">
        <x:v>116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1196</x:v>
      </x:c>
    </x:row>
    <x:row r="2314" spans="1:10">
      <x:c r="A2314" s="0" t="s">
        <x:v>2</x:v>
      </x:c>
      <x:c r="B2314" s="0" t="s">
        <x:v>4</x:v>
      </x:c>
      <x:c r="C2314" s="0" t="s">
        <x:v>116</x:v>
      </x:c>
      <x:c r="D2314" s="0" t="s">
        <x:v>116</x:v>
      </x:c>
      <x:c r="E2314" s="0" t="s">
        <x:v>69</x:v>
      </x:c>
      <x:c r="F2314" s="0" t="s">
        <x:v>70</x:v>
      </x:c>
      <x:c r="G2314" s="0" t="s">
        <x:v>52</x:v>
      </x:c>
      <x:c r="H2314" s="0" t="s">
        <x:v>53</x:v>
      </x:c>
      <x:c r="I2314" s="0" t="s">
        <x:v>54</x:v>
      </x:c>
      <x:c r="J2314" s="0">
        <x:v>13</x:v>
      </x:c>
    </x:row>
    <x:row r="2315" spans="1:10">
      <x:c r="A2315" s="0" t="s">
        <x:v>2</x:v>
      </x:c>
      <x:c r="B2315" s="0" t="s">
        <x:v>4</x:v>
      </x:c>
      <x:c r="C2315" s="0" t="s">
        <x:v>116</x:v>
      </x:c>
      <x:c r="D2315" s="0" t="s">
        <x:v>116</x:v>
      </x:c>
      <x:c r="E2315" s="0" t="s">
        <x:v>69</x:v>
      </x:c>
      <x:c r="F2315" s="0" t="s">
        <x:v>70</x:v>
      </x:c>
      <x:c r="G2315" s="0" t="s">
        <x:v>55</x:v>
      </x:c>
      <x:c r="H2315" s="0" t="s">
        <x:v>56</x:v>
      </x:c>
      <x:c r="I2315" s="0" t="s">
        <x:v>54</x:v>
      </x:c>
      <x:c r="J2315" s="0">
        <x:v>91</x:v>
      </x:c>
    </x:row>
    <x:row r="2316" spans="1:10">
      <x:c r="A2316" s="0" t="s">
        <x:v>2</x:v>
      </x:c>
      <x:c r="B2316" s="0" t="s">
        <x:v>4</x:v>
      </x:c>
      <x:c r="C2316" s="0" t="s">
        <x:v>116</x:v>
      </x:c>
      <x:c r="D2316" s="0" t="s">
        <x:v>116</x:v>
      </x:c>
      <x:c r="E2316" s="0" t="s">
        <x:v>69</x:v>
      </x:c>
      <x:c r="F2316" s="0" t="s">
        <x:v>70</x:v>
      </x:c>
      <x:c r="G2316" s="0" t="s">
        <x:v>57</x:v>
      </x:c>
      <x:c r="H2316" s="0" t="s">
        <x:v>58</x:v>
      </x:c>
      <x:c r="I2316" s="0" t="s">
        <x:v>54</x:v>
      </x:c>
      <x:c r="J2316" s="0">
        <x:v>202</x:v>
      </x:c>
    </x:row>
    <x:row r="2317" spans="1:10">
      <x:c r="A2317" s="0" t="s">
        <x:v>2</x:v>
      </x:c>
      <x:c r="B2317" s="0" t="s">
        <x:v>4</x:v>
      </x:c>
      <x:c r="C2317" s="0" t="s">
        <x:v>116</x:v>
      </x:c>
      <x:c r="D2317" s="0" t="s">
        <x:v>116</x:v>
      </x:c>
      <x:c r="E2317" s="0" t="s">
        <x:v>69</x:v>
      </x:c>
      <x:c r="F2317" s="0" t="s">
        <x:v>70</x:v>
      </x:c>
      <x:c r="G2317" s="0" t="s">
        <x:v>59</x:v>
      </x:c>
      <x:c r="H2317" s="0" t="s">
        <x:v>60</x:v>
      </x:c>
      <x:c r="I2317" s="0" t="s">
        <x:v>54</x:v>
      </x:c>
      <x:c r="J2317" s="0">
        <x:v>460</x:v>
      </x:c>
    </x:row>
    <x:row r="2318" spans="1:10">
      <x:c r="A2318" s="0" t="s">
        <x:v>2</x:v>
      </x:c>
      <x:c r="B2318" s="0" t="s">
        <x:v>4</x:v>
      </x:c>
      <x:c r="C2318" s="0" t="s">
        <x:v>116</x:v>
      </x:c>
      <x:c r="D2318" s="0" t="s">
        <x:v>116</x:v>
      </x:c>
      <x:c r="E2318" s="0" t="s">
        <x:v>69</x:v>
      </x:c>
      <x:c r="F2318" s="0" t="s">
        <x:v>70</x:v>
      </x:c>
      <x:c r="G2318" s="0" t="s">
        <x:v>61</x:v>
      </x:c>
      <x:c r="H2318" s="0" t="s">
        <x:v>62</x:v>
      </x:c>
      <x:c r="I2318" s="0" t="s">
        <x:v>54</x:v>
      </x:c>
      <x:c r="J2318" s="0">
        <x:v>446</x:v>
      </x:c>
    </x:row>
    <x:row r="2319" spans="1:10">
      <x:c r="A2319" s="0" t="s">
        <x:v>2</x:v>
      </x:c>
      <x:c r="B2319" s="0" t="s">
        <x:v>4</x:v>
      </x:c>
      <x:c r="C2319" s="0" t="s">
        <x:v>116</x:v>
      </x:c>
      <x:c r="D2319" s="0" t="s">
        <x:v>116</x:v>
      </x:c>
      <x:c r="E2319" s="0" t="s">
        <x:v>69</x:v>
      </x:c>
      <x:c r="F2319" s="0" t="s">
        <x:v>70</x:v>
      </x:c>
      <x:c r="G2319" s="0" t="s">
        <x:v>63</x:v>
      </x:c>
      <x:c r="H2319" s="0" t="s">
        <x:v>64</x:v>
      </x:c>
      <x:c r="I2319" s="0" t="s">
        <x:v>54</x:v>
      </x:c>
      <x:c r="J2319" s="0">
        <x:v>112</x:v>
      </x:c>
    </x:row>
    <x:row r="2320" spans="1:10">
      <x:c r="A2320" s="0" t="s">
        <x:v>2</x:v>
      </x:c>
      <x:c r="B2320" s="0" t="s">
        <x:v>4</x:v>
      </x:c>
      <x:c r="C2320" s="0" t="s">
        <x:v>116</x:v>
      </x:c>
      <x:c r="D2320" s="0" t="s">
        <x:v>116</x:v>
      </x:c>
      <x:c r="E2320" s="0" t="s">
        <x:v>69</x:v>
      </x:c>
      <x:c r="F2320" s="0" t="s">
        <x:v>70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116</x:v>
      </x:c>
      <x:c r="D2321" s="0" t="s">
        <x:v>116</x:v>
      </x:c>
      <x:c r="E2321" s="0" t="s">
        <x:v>69</x:v>
      </x:c>
      <x:c r="F2321" s="0" t="s">
        <x:v>70</x:v>
      </x:c>
      <x:c r="G2321" s="0" t="s">
        <x:v>67</x:v>
      </x:c>
      <x:c r="H2321" s="0" t="s">
        <x:v>68</x:v>
      </x:c>
      <x:c r="I2321" s="0" t="s">
        <x:v>54</x:v>
      </x:c>
      <x:c r="J2321" s="0">
        <x:v>1324</x:v>
      </x:c>
    </x:row>
    <x:row r="2322" spans="1:10">
      <x:c r="A2322" s="0" t="s">
        <x:v>2</x:v>
      </x:c>
      <x:c r="B2322" s="0" t="s">
        <x:v>4</x:v>
      </x:c>
      <x:c r="C2322" s="0" t="s">
        <x:v>116</x:v>
      </x:c>
      <x:c r="D2322" s="0" t="s">
        <x:v>116</x:v>
      </x:c>
      <x:c r="E2322" s="0" t="s">
        <x:v>71</x:v>
      </x:c>
      <x:c r="F2322" s="0" t="s">
        <x:v>72</x:v>
      </x:c>
      <x:c r="G2322" s="0" t="s">
        <x:v>52</x:v>
      </x:c>
      <x:c r="H2322" s="0" t="s">
        <x:v>53</x:v>
      </x:c>
      <x:c r="I2322" s="0" t="s">
        <x:v>54</x:v>
      </x:c>
      <x:c r="J2322" s="0">
        <x:v>23</x:v>
      </x:c>
    </x:row>
    <x:row r="2323" spans="1:10">
      <x:c r="A2323" s="0" t="s">
        <x:v>2</x:v>
      </x:c>
      <x:c r="B2323" s="0" t="s">
        <x:v>4</x:v>
      </x:c>
      <x:c r="C2323" s="0" t="s">
        <x:v>116</x:v>
      </x:c>
      <x:c r="D2323" s="0" t="s">
        <x:v>116</x:v>
      </x:c>
      <x:c r="E2323" s="0" t="s">
        <x:v>71</x:v>
      </x:c>
      <x:c r="F2323" s="0" t="s">
        <x:v>72</x:v>
      </x:c>
      <x:c r="G2323" s="0" t="s">
        <x:v>55</x:v>
      </x:c>
      <x:c r="H2323" s="0" t="s">
        <x:v>56</x:v>
      </x:c>
      <x:c r="I2323" s="0" t="s">
        <x:v>54</x:v>
      </x:c>
      <x:c r="J2323" s="0">
        <x:v>133</x:v>
      </x:c>
    </x:row>
    <x:row r="2324" spans="1:10">
      <x:c r="A2324" s="0" t="s">
        <x:v>2</x:v>
      </x:c>
      <x:c r="B2324" s="0" t="s">
        <x:v>4</x:v>
      </x:c>
      <x:c r="C2324" s="0" t="s">
        <x:v>116</x:v>
      </x:c>
      <x:c r="D2324" s="0" t="s">
        <x:v>116</x:v>
      </x:c>
      <x:c r="E2324" s="0" t="s">
        <x:v>71</x:v>
      </x:c>
      <x:c r="F2324" s="0" t="s">
        <x:v>72</x:v>
      </x:c>
      <x:c r="G2324" s="0" t="s">
        <x:v>57</x:v>
      </x:c>
      <x:c r="H2324" s="0" t="s">
        <x:v>58</x:v>
      </x:c>
      <x:c r="I2324" s="0" t="s">
        <x:v>54</x:v>
      </x:c>
      <x:c r="J2324" s="0">
        <x:v>238</x:v>
      </x:c>
    </x:row>
    <x:row r="2325" spans="1:10">
      <x:c r="A2325" s="0" t="s">
        <x:v>2</x:v>
      </x:c>
      <x:c r="B2325" s="0" t="s">
        <x:v>4</x:v>
      </x:c>
      <x:c r="C2325" s="0" t="s">
        <x:v>116</x:v>
      </x:c>
      <x:c r="D2325" s="0" t="s">
        <x:v>116</x:v>
      </x:c>
      <x:c r="E2325" s="0" t="s">
        <x:v>71</x:v>
      </x:c>
      <x:c r="F2325" s="0" t="s">
        <x:v>72</x:v>
      </x:c>
      <x:c r="G2325" s="0" t="s">
        <x:v>59</x:v>
      </x:c>
      <x:c r="H2325" s="0" t="s">
        <x:v>60</x:v>
      </x:c>
      <x:c r="I2325" s="0" t="s">
        <x:v>54</x:v>
      </x:c>
      <x:c r="J2325" s="0">
        <x:v>522</x:v>
      </x:c>
    </x:row>
    <x:row r="2326" spans="1:10">
      <x:c r="A2326" s="0" t="s">
        <x:v>2</x:v>
      </x:c>
      <x:c r="B2326" s="0" t="s">
        <x:v>4</x:v>
      </x:c>
      <x:c r="C2326" s="0" t="s">
        <x:v>116</x:v>
      </x:c>
      <x:c r="D2326" s="0" t="s">
        <x:v>116</x:v>
      </x:c>
      <x:c r="E2326" s="0" t="s">
        <x:v>71</x:v>
      </x:c>
      <x:c r="F2326" s="0" t="s">
        <x:v>72</x:v>
      </x:c>
      <x:c r="G2326" s="0" t="s">
        <x:v>61</x:v>
      </x:c>
      <x:c r="H2326" s="0" t="s">
        <x:v>62</x:v>
      </x:c>
      <x:c r="I2326" s="0" t="s">
        <x:v>54</x:v>
      </x:c>
      <x:c r="J2326" s="0">
        <x:v>443</x:v>
      </x:c>
    </x:row>
    <x:row r="2327" spans="1:10">
      <x:c r="A2327" s="0" t="s">
        <x:v>2</x:v>
      </x:c>
      <x:c r="B2327" s="0" t="s">
        <x:v>4</x:v>
      </x:c>
      <x:c r="C2327" s="0" t="s">
        <x:v>116</x:v>
      </x:c>
      <x:c r="D2327" s="0" t="s">
        <x:v>116</x:v>
      </x:c>
      <x:c r="E2327" s="0" t="s">
        <x:v>71</x:v>
      </x:c>
      <x:c r="F2327" s="0" t="s">
        <x:v>72</x:v>
      </x:c>
      <x:c r="G2327" s="0" t="s">
        <x:v>63</x:v>
      </x:c>
      <x:c r="H2327" s="0" t="s">
        <x:v>64</x:v>
      </x:c>
      <x:c r="I2327" s="0" t="s">
        <x:v>54</x:v>
      </x:c>
      <x:c r="J2327" s="0">
        <x:v>105</x:v>
      </x:c>
    </x:row>
    <x:row r="2328" spans="1:10">
      <x:c r="A2328" s="0" t="s">
        <x:v>2</x:v>
      </x:c>
      <x:c r="B2328" s="0" t="s">
        <x:v>4</x:v>
      </x:c>
      <x:c r="C2328" s="0" t="s">
        <x:v>116</x:v>
      </x:c>
      <x:c r="D2328" s="0" t="s">
        <x:v>116</x:v>
      </x:c>
      <x:c r="E2328" s="0" t="s">
        <x:v>71</x:v>
      </x:c>
      <x:c r="F2328" s="0" t="s">
        <x:v>72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116</x:v>
      </x:c>
      <x:c r="D2329" s="0" t="s">
        <x:v>116</x:v>
      </x:c>
      <x:c r="E2329" s="0" t="s">
        <x:v>71</x:v>
      </x:c>
      <x:c r="F2329" s="0" t="s">
        <x:v>72</x:v>
      </x:c>
      <x:c r="G2329" s="0" t="s">
        <x:v>67</x:v>
      </x:c>
      <x:c r="H2329" s="0" t="s">
        <x:v>68</x:v>
      </x:c>
      <x:c r="I2329" s="0" t="s">
        <x:v>54</x:v>
      </x:c>
      <x:c r="J2329" s="0">
        <x:v>1464</x:v>
      </x:c>
    </x:row>
    <x:row r="2330" spans="1:10">
      <x:c r="A2330" s="0" t="s">
        <x:v>2</x:v>
      </x:c>
      <x:c r="B2330" s="0" t="s">
        <x:v>4</x:v>
      </x:c>
      <x:c r="C2330" s="0" t="s">
        <x:v>116</x:v>
      </x:c>
      <x:c r="D2330" s="0" t="s">
        <x:v>116</x:v>
      </x:c>
      <x:c r="E2330" s="0" t="s">
        <x:v>73</x:v>
      </x:c>
      <x:c r="F2330" s="0" t="s">
        <x:v>74</x:v>
      </x:c>
      <x:c r="G2330" s="0" t="s">
        <x:v>52</x:v>
      </x:c>
      <x:c r="H2330" s="0" t="s">
        <x:v>53</x:v>
      </x:c>
      <x:c r="I2330" s="0" t="s">
        <x:v>54</x:v>
      </x:c>
      <x:c r="J2330" s="0">
        <x:v>24</x:v>
      </x:c>
    </x:row>
    <x:row r="2331" spans="1:10">
      <x:c r="A2331" s="0" t="s">
        <x:v>2</x:v>
      </x:c>
      <x:c r="B2331" s="0" t="s">
        <x:v>4</x:v>
      </x:c>
      <x:c r="C2331" s="0" t="s">
        <x:v>116</x:v>
      </x:c>
      <x:c r="D2331" s="0" t="s">
        <x:v>116</x:v>
      </x:c>
      <x:c r="E2331" s="0" t="s">
        <x:v>73</x:v>
      </x:c>
      <x:c r="F2331" s="0" t="s">
        <x:v>74</x:v>
      </x:c>
      <x:c r="G2331" s="0" t="s">
        <x:v>55</x:v>
      </x:c>
      <x:c r="H2331" s="0" t="s">
        <x:v>56</x:v>
      </x:c>
      <x:c r="I2331" s="0" t="s">
        <x:v>54</x:v>
      </x:c>
      <x:c r="J2331" s="0">
        <x:v>127</x:v>
      </x:c>
    </x:row>
    <x:row r="2332" spans="1:10">
      <x:c r="A2332" s="0" t="s">
        <x:v>2</x:v>
      </x:c>
      <x:c r="B2332" s="0" t="s">
        <x:v>4</x:v>
      </x:c>
      <x:c r="C2332" s="0" t="s">
        <x:v>116</x:v>
      </x:c>
      <x:c r="D2332" s="0" t="s">
        <x:v>116</x:v>
      </x:c>
      <x:c r="E2332" s="0" t="s">
        <x:v>73</x:v>
      </x:c>
      <x:c r="F2332" s="0" t="s">
        <x:v>74</x:v>
      </x:c>
      <x:c r="G2332" s="0" t="s">
        <x:v>57</x:v>
      </x:c>
      <x:c r="H2332" s="0" t="s">
        <x:v>58</x:v>
      </x:c>
      <x:c r="I2332" s="0" t="s">
        <x:v>54</x:v>
      </x:c>
      <x:c r="J2332" s="0">
        <x:v>209</x:v>
      </x:c>
    </x:row>
    <x:row r="2333" spans="1:10">
      <x:c r="A2333" s="0" t="s">
        <x:v>2</x:v>
      </x:c>
      <x:c r="B2333" s="0" t="s">
        <x:v>4</x:v>
      </x:c>
      <x:c r="C2333" s="0" t="s">
        <x:v>116</x:v>
      </x:c>
      <x:c r="D2333" s="0" t="s">
        <x:v>116</x:v>
      </x:c>
      <x:c r="E2333" s="0" t="s">
        <x:v>73</x:v>
      </x:c>
      <x:c r="F2333" s="0" t="s">
        <x:v>74</x:v>
      </x:c>
      <x:c r="G2333" s="0" t="s">
        <x:v>59</x:v>
      </x:c>
      <x:c r="H2333" s="0" t="s">
        <x:v>60</x:v>
      </x:c>
      <x:c r="I2333" s="0" t="s">
        <x:v>54</x:v>
      </x:c>
      <x:c r="J2333" s="0">
        <x:v>441</x:v>
      </x:c>
    </x:row>
    <x:row r="2334" spans="1:10">
      <x:c r="A2334" s="0" t="s">
        <x:v>2</x:v>
      </x:c>
      <x:c r="B2334" s="0" t="s">
        <x:v>4</x:v>
      </x:c>
      <x:c r="C2334" s="0" t="s">
        <x:v>116</x:v>
      </x:c>
      <x:c r="D2334" s="0" t="s">
        <x:v>116</x:v>
      </x:c>
      <x:c r="E2334" s="0" t="s">
        <x:v>73</x:v>
      </x:c>
      <x:c r="F2334" s="0" t="s">
        <x:v>74</x:v>
      </x:c>
      <x:c r="G2334" s="0" t="s">
        <x:v>61</x:v>
      </x:c>
      <x:c r="H2334" s="0" t="s">
        <x:v>62</x:v>
      </x:c>
      <x:c r="I2334" s="0" t="s">
        <x:v>54</x:v>
      </x:c>
      <x:c r="J2334" s="0">
        <x:v>336</x:v>
      </x:c>
    </x:row>
    <x:row r="2335" spans="1:10">
      <x:c r="A2335" s="0" t="s">
        <x:v>2</x:v>
      </x:c>
      <x:c r="B2335" s="0" t="s">
        <x:v>4</x:v>
      </x:c>
      <x:c r="C2335" s="0" t="s">
        <x:v>116</x:v>
      </x:c>
      <x:c r="D2335" s="0" t="s">
        <x:v>116</x:v>
      </x:c>
      <x:c r="E2335" s="0" t="s">
        <x:v>73</x:v>
      </x:c>
      <x:c r="F2335" s="0" t="s">
        <x:v>74</x:v>
      </x:c>
      <x:c r="G2335" s="0" t="s">
        <x:v>63</x:v>
      </x:c>
      <x:c r="H2335" s="0" t="s">
        <x:v>64</x:v>
      </x:c>
      <x:c r="I2335" s="0" t="s">
        <x:v>54</x:v>
      </x:c>
      <x:c r="J2335" s="0">
        <x:v>87</x:v>
      </x:c>
    </x:row>
    <x:row r="2336" spans="1:10">
      <x:c r="A2336" s="0" t="s">
        <x:v>2</x:v>
      </x:c>
      <x:c r="B2336" s="0" t="s">
        <x:v>4</x:v>
      </x:c>
      <x:c r="C2336" s="0" t="s">
        <x:v>116</x:v>
      </x:c>
      <x:c r="D2336" s="0" t="s">
        <x:v>116</x:v>
      </x:c>
      <x:c r="E2336" s="0" t="s">
        <x:v>73</x:v>
      </x:c>
      <x:c r="F2336" s="0" t="s">
        <x:v>74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116</x:v>
      </x:c>
      <x:c r="D2337" s="0" t="s">
        <x:v>116</x:v>
      </x:c>
      <x:c r="E2337" s="0" t="s">
        <x:v>73</x:v>
      </x:c>
      <x:c r="F2337" s="0" t="s">
        <x:v>74</x:v>
      </x:c>
      <x:c r="G2337" s="0" t="s">
        <x:v>67</x:v>
      </x:c>
      <x:c r="H2337" s="0" t="s">
        <x:v>68</x:v>
      </x:c>
      <x:c r="I2337" s="0" t="s">
        <x:v>54</x:v>
      </x:c>
      <x:c r="J2337" s="0">
        <x:v>1224</x:v>
      </x:c>
    </x:row>
    <x:row r="2338" spans="1:10">
      <x:c r="A2338" s="0" t="s">
        <x:v>2</x:v>
      </x:c>
      <x:c r="B2338" s="0" t="s">
        <x:v>4</x:v>
      </x:c>
      <x:c r="C2338" s="0" t="s">
        <x:v>116</x:v>
      </x:c>
      <x:c r="D2338" s="0" t="s">
        <x:v>116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28</x:v>
      </x:c>
    </x:row>
    <x:row r="2339" spans="1:10">
      <x:c r="A2339" s="0" t="s">
        <x:v>2</x:v>
      </x:c>
      <x:c r="B2339" s="0" t="s">
        <x:v>4</x:v>
      </x:c>
      <x:c r="C2339" s="0" t="s">
        <x:v>116</x:v>
      </x:c>
      <x:c r="D2339" s="0" t="s">
        <x:v>116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153</x:v>
      </x:c>
    </x:row>
    <x:row r="2340" spans="1:10">
      <x:c r="A2340" s="0" t="s">
        <x:v>2</x:v>
      </x:c>
      <x:c r="B2340" s="0" t="s">
        <x:v>4</x:v>
      </x:c>
      <x:c r="C2340" s="0" t="s">
        <x:v>116</x:v>
      </x:c>
      <x:c r="D2340" s="0" t="s">
        <x:v>116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262</x:v>
      </x:c>
    </x:row>
    <x:row r="2341" spans="1:10">
      <x:c r="A2341" s="0" t="s">
        <x:v>2</x:v>
      </x:c>
      <x:c r="B2341" s="0" t="s">
        <x:v>4</x:v>
      </x:c>
      <x:c r="C2341" s="0" t="s">
        <x:v>116</x:v>
      </x:c>
      <x:c r="D2341" s="0" t="s">
        <x:v>116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719</x:v>
      </x:c>
    </x:row>
    <x:row r="2342" spans="1:10">
      <x:c r="A2342" s="0" t="s">
        <x:v>2</x:v>
      </x:c>
      <x:c r="B2342" s="0" t="s">
        <x:v>4</x:v>
      </x:c>
      <x:c r="C2342" s="0" t="s">
        <x:v>116</x:v>
      </x:c>
      <x:c r="D2342" s="0" t="s">
        <x:v>116</x:v>
      </x:c>
      <x:c r="E2342" s="0" t="s">
        <x:v>75</x:v>
      </x:c>
      <x:c r="F2342" s="0" t="s">
        <x:v>76</x:v>
      </x:c>
      <x:c r="G2342" s="0" t="s">
        <x:v>61</x:v>
      </x:c>
      <x:c r="H2342" s="0" t="s">
        <x:v>62</x:v>
      </x:c>
      <x:c r="I2342" s="0" t="s">
        <x:v>54</x:v>
      </x:c>
      <x:c r="J2342" s="0">
        <x:v>748</x:v>
      </x:c>
    </x:row>
    <x:row r="2343" spans="1:10">
      <x:c r="A2343" s="0" t="s">
        <x:v>2</x:v>
      </x:c>
      <x:c r="B2343" s="0" t="s">
        <x:v>4</x:v>
      </x:c>
      <x:c r="C2343" s="0" t="s">
        <x:v>116</x:v>
      </x:c>
      <x:c r="D2343" s="0" t="s">
        <x:v>116</x:v>
      </x:c>
      <x:c r="E2343" s="0" t="s">
        <x:v>75</x:v>
      </x:c>
      <x:c r="F2343" s="0" t="s">
        <x:v>76</x:v>
      </x:c>
      <x:c r="G2343" s="0" t="s">
        <x:v>63</x:v>
      </x:c>
      <x:c r="H2343" s="0" t="s">
        <x:v>64</x:v>
      </x:c>
      <x:c r="I2343" s="0" t="s">
        <x:v>54</x:v>
      </x:c>
      <x:c r="J2343" s="0">
        <x:v>171</x:v>
      </x:c>
    </x:row>
    <x:row r="2344" spans="1:10">
      <x:c r="A2344" s="0" t="s">
        <x:v>2</x:v>
      </x:c>
      <x:c r="B2344" s="0" t="s">
        <x:v>4</x:v>
      </x:c>
      <x:c r="C2344" s="0" t="s">
        <x:v>116</x:v>
      </x:c>
      <x:c r="D2344" s="0" t="s">
        <x:v>116</x:v>
      </x:c>
      <x:c r="E2344" s="0" t="s">
        <x:v>75</x:v>
      </x:c>
      <x:c r="F2344" s="0" t="s">
        <x:v>76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116</x:v>
      </x:c>
      <x:c r="D2345" s="0" t="s">
        <x:v>116</x:v>
      </x:c>
      <x:c r="E2345" s="0" t="s">
        <x:v>75</x:v>
      </x:c>
      <x:c r="F2345" s="0" t="s">
        <x:v>76</x:v>
      </x:c>
      <x:c r="G2345" s="0" t="s">
        <x:v>67</x:v>
      </x:c>
      <x:c r="H2345" s="0" t="s">
        <x:v>68</x:v>
      </x:c>
      <x:c r="I2345" s="0" t="s">
        <x:v>54</x:v>
      </x:c>
      <x:c r="J2345" s="0">
        <x:v>2081</x:v>
      </x:c>
    </x:row>
    <x:row r="2346" spans="1:10">
      <x:c r="A2346" s="0" t="s">
        <x:v>2</x:v>
      </x:c>
      <x:c r="B2346" s="0" t="s">
        <x:v>4</x:v>
      </x:c>
      <x:c r="C2346" s="0" t="s">
        <x:v>116</x:v>
      </x:c>
      <x:c r="D2346" s="0" t="s">
        <x:v>116</x:v>
      </x:c>
      <x:c r="E2346" s="0" t="s">
        <x:v>77</x:v>
      </x:c>
      <x:c r="F2346" s="0" t="s">
        <x:v>78</x:v>
      </x:c>
      <x:c r="G2346" s="0" t="s">
        <x:v>52</x:v>
      </x:c>
      <x:c r="H2346" s="0" t="s">
        <x:v>53</x:v>
      </x:c>
      <x:c r="I2346" s="0" t="s">
        <x:v>54</x:v>
      </x:c>
      <x:c r="J2346" s="0">
        <x:v>73</x:v>
      </x:c>
    </x:row>
    <x:row r="2347" spans="1:10">
      <x:c r="A2347" s="0" t="s">
        <x:v>2</x:v>
      </x:c>
      <x:c r="B2347" s="0" t="s">
        <x:v>4</x:v>
      </x:c>
      <x:c r="C2347" s="0" t="s">
        <x:v>116</x:v>
      </x:c>
      <x:c r="D2347" s="0" t="s">
        <x:v>116</x:v>
      </x:c>
      <x:c r="E2347" s="0" t="s">
        <x:v>77</x:v>
      </x:c>
      <x:c r="F2347" s="0" t="s">
        <x:v>78</x:v>
      </x:c>
      <x:c r="G2347" s="0" t="s">
        <x:v>55</x:v>
      </x:c>
      <x:c r="H2347" s="0" t="s">
        <x:v>56</x:v>
      </x:c>
      <x:c r="I2347" s="0" t="s">
        <x:v>54</x:v>
      </x:c>
      <x:c r="J2347" s="0">
        <x:v>354</x:v>
      </x:c>
    </x:row>
    <x:row r="2348" spans="1:10">
      <x:c r="A2348" s="0" t="s">
        <x:v>2</x:v>
      </x:c>
      <x:c r="B2348" s="0" t="s">
        <x:v>4</x:v>
      </x:c>
      <x:c r="C2348" s="0" t="s">
        <x:v>116</x:v>
      </x:c>
      <x:c r="D2348" s="0" t="s">
        <x:v>116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54</x:v>
      </x:c>
      <x:c r="J2348" s="0">
        <x:v>660</x:v>
      </x:c>
    </x:row>
    <x:row r="2349" spans="1:10">
      <x:c r="A2349" s="0" t="s">
        <x:v>2</x:v>
      </x:c>
      <x:c r="B2349" s="0" t="s">
        <x:v>4</x:v>
      </x:c>
      <x:c r="C2349" s="0" t="s">
        <x:v>116</x:v>
      </x:c>
      <x:c r="D2349" s="0" t="s">
        <x:v>116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54</x:v>
      </x:c>
      <x:c r="J2349" s="0">
        <x:v>1403</x:v>
      </x:c>
    </x:row>
    <x:row r="2350" spans="1:10">
      <x:c r="A2350" s="0" t="s">
        <x:v>2</x:v>
      </x:c>
      <x:c r="B2350" s="0" t="s">
        <x:v>4</x:v>
      </x:c>
      <x:c r="C2350" s="0" t="s">
        <x:v>116</x:v>
      </x:c>
      <x:c r="D2350" s="0" t="s">
        <x:v>116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54</x:v>
      </x:c>
      <x:c r="J2350" s="0">
        <x:v>1389</x:v>
      </x:c>
    </x:row>
    <x:row r="2351" spans="1:10">
      <x:c r="A2351" s="0" t="s">
        <x:v>2</x:v>
      </x:c>
      <x:c r="B2351" s="0" t="s">
        <x:v>4</x:v>
      </x:c>
      <x:c r="C2351" s="0" t="s">
        <x:v>116</x:v>
      </x:c>
      <x:c r="D2351" s="0" t="s">
        <x:v>116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54</x:v>
      </x:c>
      <x:c r="J2351" s="0">
        <x:v>348</x:v>
      </x:c>
    </x:row>
    <x:row r="2352" spans="1:10">
      <x:c r="A2352" s="0" t="s">
        <x:v>2</x:v>
      </x:c>
      <x:c r="B2352" s="0" t="s">
        <x:v>4</x:v>
      </x:c>
      <x:c r="C2352" s="0" t="s">
        <x:v>116</x:v>
      </x:c>
      <x:c r="D2352" s="0" t="s">
        <x:v>116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116</x:v>
      </x:c>
      <x:c r="D2353" s="0" t="s">
        <x:v>116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54</x:v>
      </x:c>
      <x:c r="J2353" s="0">
        <x:v>4227</x:v>
      </x:c>
    </x:row>
    <x:row r="2354" spans="1:10">
      <x:c r="A2354" s="0" t="s">
        <x:v>2</x:v>
      </x:c>
      <x:c r="B2354" s="0" t="s">
        <x:v>4</x:v>
      </x:c>
      <x:c r="C2354" s="0" t="s">
        <x:v>116</x:v>
      </x:c>
      <x:c r="D2354" s="0" t="s">
        <x:v>116</x:v>
      </x:c>
      <x:c r="E2354" s="0" t="s">
        <x:v>79</x:v>
      </x:c>
      <x:c r="F2354" s="0" t="s">
        <x:v>80</x:v>
      </x:c>
      <x:c r="G2354" s="0" t="s">
        <x:v>52</x:v>
      </x:c>
      <x:c r="H2354" s="0" t="s">
        <x:v>53</x:v>
      </x:c>
      <x:c r="I2354" s="0" t="s">
        <x:v>54</x:v>
      </x:c>
      <x:c r="J2354" s="0">
        <x:v>35</x:v>
      </x:c>
    </x:row>
    <x:row r="2355" spans="1:10">
      <x:c r="A2355" s="0" t="s">
        <x:v>2</x:v>
      </x:c>
      <x:c r="B2355" s="0" t="s">
        <x:v>4</x:v>
      </x:c>
      <x:c r="C2355" s="0" t="s">
        <x:v>116</x:v>
      </x:c>
      <x:c r="D2355" s="0" t="s">
        <x:v>116</x:v>
      </x:c>
      <x:c r="E2355" s="0" t="s">
        <x:v>79</x:v>
      </x:c>
      <x:c r="F2355" s="0" t="s">
        <x:v>80</x:v>
      </x:c>
      <x:c r="G2355" s="0" t="s">
        <x:v>55</x:v>
      </x:c>
      <x:c r="H2355" s="0" t="s">
        <x:v>56</x:v>
      </x:c>
      <x:c r="I2355" s="0" t="s">
        <x:v>54</x:v>
      </x:c>
      <x:c r="J2355" s="0">
        <x:v>164</x:v>
      </x:c>
    </x:row>
    <x:row r="2356" spans="1:10">
      <x:c r="A2356" s="0" t="s">
        <x:v>2</x:v>
      </x:c>
      <x:c r="B2356" s="0" t="s">
        <x:v>4</x:v>
      </x:c>
      <x:c r="C2356" s="0" t="s">
        <x:v>116</x:v>
      </x:c>
      <x:c r="D2356" s="0" t="s">
        <x:v>116</x:v>
      </x:c>
      <x:c r="E2356" s="0" t="s">
        <x:v>79</x:v>
      </x:c>
      <x:c r="F2356" s="0" t="s">
        <x:v>80</x:v>
      </x:c>
      <x:c r="G2356" s="0" t="s">
        <x:v>57</x:v>
      </x:c>
      <x:c r="H2356" s="0" t="s">
        <x:v>58</x:v>
      </x:c>
      <x:c r="I2356" s="0" t="s">
        <x:v>54</x:v>
      </x:c>
      <x:c r="J2356" s="0">
        <x:v>381</x:v>
      </x:c>
    </x:row>
    <x:row r="2357" spans="1:10">
      <x:c r="A2357" s="0" t="s">
        <x:v>2</x:v>
      </x:c>
      <x:c r="B2357" s="0" t="s">
        <x:v>4</x:v>
      </x:c>
      <x:c r="C2357" s="0" t="s">
        <x:v>116</x:v>
      </x:c>
      <x:c r="D2357" s="0" t="s">
        <x:v>116</x:v>
      </x:c>
      <x:c r="E2357" s="0" t="s">
        <x:v>79</x:v>
      </x:c>
      <x:c r="F2357" s="0" t="s">
        <x:v>80</x:v>
      </x:c>
      <x:c r="G2357" s="0" t="s">
        <x:v>59</x:v>
      </x:c>
      <x:c r="H2357" s="0" t="s">
        <x:v>60</x:v>
      </x:c>
      <x:c r="I2357" s="0" t="s">
        <x:v>54</x:v>
      </x:c>
      <x:c r="J2357" s="0">
        <x:v>731</x:v>
      </x:c>
    </x:row>
    <x:row r="2358" spans="1:10">
      <x:c r="A2358" s="0" t="s">
        <x:v>2</x:v>
      </x:c>
      <x:c r="B2358" s="0" t="s">
        <x:v>4</x:v>
      </x:c>
      <x:c r="C2358" s="0" t="s">
        <x:v>116</x:v>
      </x:c>
      <x:c r="D2358" s="0" t="s">
        <x:v>116</x:v>
      </x:c>
      <x:c r="E2358" s="0" t="s">
        <x:v>79</x:v>
      </x:c>
      <x:c r="F2358" s="0" t="s">
        <x:v>80</x:v>
      </x:c>
      <x:c r="G2358" s="0" t="s">
        <x:v>61</x:v>
      </x:c>
      <x:c r="H2358" s="0" t="s">
        <x:v>62</x:v>
      </x:c>
      <x:c r="I2358" s="0" t="s">
        <x:v>54</x:v>
      </x:c>
      <x:c r="J2358" s="0">
        <x:v>641</x:v>
      </x:c>
    </x:row>
    <x:row r="2359" spans="1:10">
      <x:c r="A2359" s="0" t="s">
        <x:v>2</x:v>
      </x:c>
      <x:c r="B2359" s="0" t="s">
        <x:v>4</x:v>
      </x:c>
      <x:c r="C2359" s="0" t="s">
        <x:v>116</x:v>
      </x:c>
      <x:c r="D2359" s="0" t="s">
        <x:v>116</x:v>
      </x:c>
      <x:c r="E2359" s="0" t="s">
        <x:v>79</x:v>
      </x:c>
      <x:c r="F2359" s="0" t="s">
        <x:v>80</x:v>
      </x:c>
      <x:c r="G2359" s="0" t="s">
        <x:v>63</x:v>
      </x:c>
      <x:c r="H2359" s="0" t="s">
        <x:v>64</x:v>
      </x:c>
      <x:c r="I2359" s="0" t="s">
        <x:v>54</x:v>
      </x:c>
      <x:c r="J2359" s="0">
        <x:v>145</x:v>
      </x:c>
    </x:row>
    <x:row r="2360" spans="1:10">
      <x:c r="A2360" s="0" t="s">
        <x:v>2</x:v>
      </x:c>
      <x:c r="B2360" s="0" t="s">
        <x:v>4</x:v>
      </x:c>
      <x:c r="C2360" s="0" t="s">
        <x:v>116</x:v>
      </x:c>
      <x:c r="D2360" s="0" t="s">
        <x:v>116</x:v>
      </x:c>
      <x:c r="E2360" s="0" t="s">
        <x:v>79</x:v>
      </x:c>
      <x:c r="F2360" s="0" t="s">
        <x:v>80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116</x:v>
      </x:c>
      <x:c r="D2361" s="0" t="s">
        <x:v>116</x:v>
      </x:c>
      <x:c r="E2361" s="0" t="s">
        <x:v>79</x:v>
      </x:c>
      <x:c r="F2361" s="0" t="s">
        <x:v>80</x:v>
      </x:c>
      <x:c r="G2361" s="0" t="s">
        <x:v>67</x:v>
      </x:c>
      <x:c r="H2361" s="0" t="s">
        <x:v>68</x:v>
      </x:c>
      <x:c r="I2361" s="0" t="s">
        <x:v>54</x:v>
      </x:c>
      <x:c r="J2361" s="0">
        <x:v>2097</x:v>
      </x:c>
    </x:row>
    <x:row r="2362" spans="1:10">
      <x:c r="A2362" s="0" t="s">
        <x:v>2</x:v>
      </x:c>
      <x:c r="B2362" s="0" t="s">
        <x:v>4</x:v>
      </x:c>
      <x:c r="C2362" s="0" t="s">
        <x:v>116</x:v>
      </x:c>
      <x:c r="D2362" s="0" t="s">
        <x:v>116</x:v>
      </x:c>
      <x:c r="E2362" s="0" t="s">
        <x:v>81</x:v>
      </x:c>
      <x:c r="F2362" s="0" t="s">
        <x:v>82</x:v>
      </x:c>
      <x:c r="G2362" s="0" t="s">
        <x:v>52</x:v>
      </x:c>
      <x:c r="H2362" s="0" t="s">
        <x:v>53</x:v>
      </x:c>
      <x:c r="I2362" s="0" t="s">
        <x:v>54</x:v>
      </x:c>
      <x:c r="J2362" s="0">
        <x:v>19</x:v>
      </x:c>
    </x:row>
    <x:row r="2363" spans="1:10">
      <x:c r="A2363" s="0" t="s">
        <x:v>2</x:v>
      </x:c>
      <x:c r="B2363" s="0" t="s">
        <x:v>4</x:v>
      </x:c>
      <x:c r="C2363" s="0" t="s">
        <x:v>116</x:v>
      </x:c>
      <x:c r="D2363" s="0" t="s">
        <x:v>116</x:v>
      </x:c>
      <x:c r="E2363" s="0" t="s">
        <x:v>81</x:v>
      </x:c>
      <x:c r="F2363" s="0" t="s">
        <x:v>82</x:v>
      </x:c>
      <x:c r="G2363" s="0" t="s">
        <x:v>55</x:v>
      </x:c>
      <x:c r="H2363" s="0" t="s">
        <x:v>56</x:v>
      </x:c>
      <x:c r="I2363" s="0" t="s">
        <x:v>54</x:v>
      </x:c>
      <x:c r="J2363" s="0">
        <x:v>101</x:v>
      </x:c>
    </x:row>
    <x:row r="2364" spans="1:10">
      <x:c r="A2364" s="0" t="s">
        <x:v>2</x:v>
      </x:c>
      <x:c r="B2364" s="0" t="s">
        <x:v>4</x:v>
      </x:c>
      <x:c r="C2364" s="0" t="s">
        <x:v>116</x:v>
      </x:c>
      <x:c r="D2364" s="0" t="s">
        <x:v>116</x:v>
      </x:c>
      <x:c r="E2364" s="0" t="s">
        <x:v>81</x:v>
      </x:c>
      <x:c r="F2364" s="0" t="s">
        <x:v>82</x:v>
      </x:c>
      <x:c r="G2364" s="0" t="s">
        <x:v>57</x:v>
      </x:c>
      <x:c r="H2364" s="0" t="s">
        <x:v>58</x:v>
      </x:c>
      <x:c r="I2364" s="0" t="s">
        <x:v>54</x:v>
      </x:c>
      <x:c r="J2364" s="0">
        <x:v>170</x:v>
      </x:c>
    </x:row>
    <x:row r="2365" spans="1:10">
      <x:c r="A2365" s="0" t="s">
        <x:v>2</x:v>
      </x:c>
      <x:c r="B2365" s="0" t="s">
        <x:v>4</x:v>
      </x:c>
      <x:c r="C2365" s="0" t="s">
        <x:v>116</x:v>
      </x:c>
      <x:c r="D2365" s="0" t="s">
        <x:v>116</x:v>
      </x:c>
      <x:c r="E2365" s="0" t="s">
        <x:v>81</x:v>
      </x:c>
      <x:c r="F2365" s="0" t="s">
        <x:v>82</x:v>
      </x:c>
      <x:c r="G2365" s="0" t="s">
        <x:v>59</x:v>
      </x:c>
      <x:c r="H2365" s="0" t="s">
        <x:v>60</x:v>
      </x:c>
      <x:c r="I2365" s="0" t="s">
        <x:v>54</x:v>
      </x:c>
      <x:c r="J2365" s="0">
        <x:v>297</x:v>
      </x:c>
    </x:row>
    <x:row r="2366" spans="1:10">
      <x:c r="A2366" s="0" t="s">
        <x:v>2</x:v>
      </x:c>
      <x:c r="B2366" s="0" t="s">
        <x:v>4</x:v>
      </x:c>
      <x:c r="C2366" s="0" t="s">
        <x:v>116</x:v>
      </x:c>
      <x:c r="D2366" s="0" t="s">
        <x:v>116</x:v>
      </x:c>
      <x:c r="E2366" s="0" t="s">
        <x:v>81</x:v>
      </x:c>
      <x:c r="F2366" s="0" t="s">
        <x:v>82</x:v>
      </x:c>
      <x:c r="G2366" s="0" t="s">
        <x:v>61</x:v>
      </x:c>
      <x:c r="H2366" s="0" t="s">
        <x:v>62</x:v>
      </x:c>
      <x:c r="I2366" s="0" t="s">
        <x:v>54</x:v>
      </x:c>
      <x:c r="J2366" s="0">
        <x:v>232</x:v>
      </x:c>
    </x:row>
    <x:row r="2367" spans="1:10">
      <x:c r="A2367" s="0" t="s">
        <x:v>2</x:v>
      </x:c>
      <x:c r="B2367" s="0" t="s">
        <x:v>4</x:v>
      </x:c>
      <x:c r="C2367" s="0" t="s">
        <x:v>116</x:v>
      </x:c>
      <x:c r="D2367" s="0" t="s">
        <x:v>116</x:v>
      </x:c>
      <x:c r="E2367" s="0" t="s">
        <x:v>81</x:v>
      </x:c>
      <x:c r="F2367" s="0" t="s">
        <x:v>82</x:v>
      </x:c>
      <x:c r="G2367" s="0" t="s">
        <x:v>63</x:v>
      </x:c>
      <x:c r="H2367" s="0" t="s">
        <x:v>64</x:v>
      </x:c>
      <x:c r="I2367" s="0" t="s">
        <x:v>54</x:v>
      </x:c>
      <x:c r="J2367" s="0">
        <x:v>69</x:v>
      </x:c>
    </x:row>
    <x:row r="2368" spans="1:10">
      <x:c r="A2368" s="0" t="s">
        <x:v>2</x:v>
      </x:c>
      <x:c r="B2368" s="0" t="s">
        <x:v>4</x:v>
      </x:c>
      <x:c r="C2368" s="0" t="s">
        <x:v>116</x:v>
      </x:c>
      <x:c r="D2368" s="0" t="s">
        <x:v>116</x:v>
      </x:c>
      <x:c r="E2368" s="0" t="s">
        <x:v>81</x:v>
      </x:c>
      <x:c r="F2368" s="0" t="s">
        <x:v>82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116</x:v>
      </x:c>
      <x:c r="D2369" s="0" t="s">
        <x:v>116</x:v>
      </x:c>
      <x:c r="E2369" s="0" t="s">
        <x:v>81</x:v>
      </x:c>
      <x:c r="F2369" s="0" t="s">
        <x:v>82</x:v>
      </x:c>
      <x:c r="G2369" s="0" t="s">
        <x:v>67</x:v>
      </x:c>
      <x:c r="H2369" s="0" t="s">
        <x:v>68</x:v>
      </x:c>
      <x:c r="I2369" s="0" t="s">
        <x:v>54</x:v>
      </x:c>
      <x:c r="J2369" s="0">
        <x:v>888</x:v>
      </x:c>
    </x:row>
    <x:row r="2370" spans="1:10">
      <x:c r="A2370" s="0" t="s">
        <x:v>2</x:v>
      </x:c>
      <x:c r="B2370" s="0" t="s">
        <x:v>4</x:v>
      </x:c>
      <x:c r="C2370" s="0" t="s">
        <x:v>116</x:v>
      </x:c>
      <x:c r="D2370" s="0" t="s">
        <x:v>116</x:v>
      </x:c>
      <x:c r="E2370" s="0" t="s">
        <x:v>83</x:v>
      </x:c>
      <x:c r="F2370" s="0" t="s">
        <x:v>84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116</x:v>
      </x:c>
      <x:c r="D2371" s="0" t="s">
        <x:v>116</x:v>
      </x:c>
      <x:c r="E2371" s="0" t="s">
        <x:v>83</x:v>
      </x:c>
      <x:c r="F2371" s="0" t="s">
        <x:v>84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116</x:v>
      </x:c>
      <x:c r="D2372" s="0" t="s">
        <x:v>116</x:v>
      </x:c>
      <x:c r="E2372" s="0" t="s">
        <x:v>83</x:v>
      </x:c>
      <x:c r="F2372" s="0" t="s">
        <x:v>84</x:v>
      </x:c>
      <x:c r="G2372" s="0" t="s">
        <x:v>57</x:v>
      </x:c>
      <x:c r="H2372" s="0" t="s">
        <x:v>58</x:v>
      </x:c>
      <x:c r="I2372" s="0" t="s">
        <x:v>54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116</x:v>
      </x:c>
      <x:c r="D2373" s="0" t="s">
        <x:v>116</x:v>
      </x:c>
      <x:c r="E2373" s="0" t="s">
        <x:v>83</x:v>
      </x:c>
      <x:c r="F2373" s="0" t="s">
        <x:v>84</x:v>
      </x:c>
      <x:c r="G2373" s="0" t="s">
        <x:v>59</x:v>
      </x:c>
      <x:c r="H2373" s="0" t="s">
        <x:v>60</x:v>
      </x:c>
      <x:c r="I2373" s="0" t="s">
        <x:v>54</x:v>
      </x:c>
      <x:c r="J2373" s="0">
        <x:v>4</x:v>
      </x:c>
    </x:row>
    <x:row r="2374" spans="1:10">
      <x:c r="A2374" s="0" t="s">
        <x:v>2</x:v>
      </x:c>
      <x:c r="B2374" s="0" t="s">
        <x:v>4</x:v>
      </x:c>
      <x:c r="C2374" s="0" t="s">
        <x:v>116</x:v>
      </x:c>
      <x:c r="D2374" s="0" t="s">
        <x:v>116</x:v>
      </x:c>
      <x:c r="E2374" s="0" t="s">
        <x:v>83</x:v>
      </x:c>
      <x:c r="F2374" s="0" t="s">
        <x:v>84</x:v>
      </x:c>
      <x:c r="G2374" s="0" t="s">
        <x:v>61</x:v>
      </x:c>
      <x:c r="H2374" s="0" t="s">
        <x:v>62</x:v>
      </x:c>
      <x:c r="I2374" s="0" t="s">
        <x:v>54</x:v>
      </x:c>
      <x:c r="J2374" s="0">
        <x:v>4</x:v>
      </x:c>
    </x:row>
    <x:row r="2375" spans="1:10">
      <x:c r="A2375" s="0" t="s">
        <x:v>2</x:v>
      </x:c>
      <x:c r="B2375" s="0" t="s">
        <x:v>4</x:v>
      </x:c>
      <x:c r="C2375" s="0" t="s">
        <x:v>116</x:v>
      </x:c>
      <x:c r="D2375" s="0" t="s">
        <x:v>116</x:v>
      </x:c>
      <x:c r="E2375" s="0" t="s">
        <x:v>83</x:v>
      </x:c>
      <x:c r="F2375" s="0" t="s">
        <x:v>84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116</x:v>
      </x:c>
      <x:c r="D2376" s="0" t="s">
        <x:v>116</x:v>
      </x:c>
      <x:c r="E2376" s="0" t="s">
        <x:v>83</x:v>
      </x:c>
      <x:c r="F2376" s="0" t="s">
        <x:v>84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116</x:v>
      </x:c>
      <x:c r="D2377" s="0" t="s">
        <x:v>116</x:v>
      </x:c>
      <x:c r="E2377" s="0" t="s">
        <x:v>83</x:v>
      </x:c>
      <x:c r="F2377" s="0" t="s">
        <x:v>84</x:v>
      </x:c>
      <x:c r="G2377" s="0" t="s">
        <x:v>67</x:v>
      </x:c>
      <x:c r="H2377" s="0" t="s">
        <x:v>68</x:v>
      </x:c>
      <x:c r="I2377" s="0" t="s">
        <x:v>54</x:v>
      </x:c>
      <x:c r="J2377" s="0">
        <x:v>9</x:v>
      </x:c>
    </x:row>
    <x:row r="2378" spans="1:10">
      <x:c r="A2378" s="0" t="s">
        <x:v>2</x:v>
      </x:c>
      <x:c r="B2378" s="0" t="s">
        <x:v>4</x:v>
      </x:c>
      <x:c r="C2378" s="0" t="s">
        <x:v>117</x:v>
      </x:c>
      <x:c r="D2378" s="0" t="s">
        <x:v>117</x:v>
      </x:c>
      <x:c r="E2378" s="0" t="s">
        <x:v>50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14</x:v>
      </x:c>
    </x:row>
    <x:row r="2379" spans="1:10">
      <x:c r="A2379" s="0" t="s">
        <x:v>2</x:v>
      </x:c>
      <x:c r="B2379" s="0" t="s">
        <x:v>4</x:v>
      </x:c>
      <x:c r="C2379" s="0" t="s">
        <x:v>117</x:v>
      </x:c>
      <x:c r="D2379" s="0" t="s">
        <x:v>117</x:v>
      </x:c>
      <x:c r="E2379" s="0" t="s">
        <x:v>50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105</x:v>
      </x:c>
    </x:row>
    <x:row r="2380" spans="1:10">
      <x:c r="A2380" s="0" t="s">
        <x:v>2</x:v>
      </x:c>
      <x:c r="B2380" s="0" t="s">
        <x:v>4</x:v>
      </x:c>
      <x:c r="C2380" s="0" t="s">
        <x:v>117</x:v>
      </x:c>
      <x:c r="D2380" s="0" t="s">
        <x:v>117</x:v>
      </x:c>
      <x:c r="E2380" s="0" t="s">
        <x:v>50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265</x:v>
      </x:c>
    </x:row>
    <x:row r="2381" spans="1:10">
      <x:c r="A2381" s="0" t="s">
        <x:v>2</x:v>
      </x:c>
      <x:c r="B2381" s="0" t="s">
        <x:v>4</x:v>
      </x:c>
      <x:c r="C2381" s="0" t="s">
        <x:v>117</x:v>
      </x:c>
      <x:c r="D2381" s="0" t="s">
        <x:v>117</x:v>
      </x:c>
      <x:c r="E2381" s="0" t="s">
        <x:v>50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457</x:v>
      </x:c>
    </x:row>
    <x:row r="2382" spans="1:10">
      <x:c r="A2382" s="0" t="s">
        <x:v>2</x:v>
      </x:c>
      <x:c r="B2382" s="0" t="s">
        <x:v>4</x:v>
      </x:c>
      <x:c r="C2382" s="0" t="s">
        <x:v>117</x:v>
      </x:c>
      <x:c r="D2382" s="0" t="s">
        <x:v>117</x:v>
      </x:c>
      <x:c r="E2382" s="0" t="s">
        <x:v>50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418</x:v>
      </x:c>
    </x:row>
    <x:row r="2383" spans="1:10">
      <x:c r="A2383" s="0" t="s">
        <x:v>2</x:v>
      </x:c>
      <x:c r="B2383" s="0" t="s">
        <x:v>4</x:v>
      </x:c>
      <x:c r="C2383" s="0" t="s">
        <x:v>117</x:v>
      </x:c>
      <x:c r="D2383" s="0" t="s">
        <x:v>117</x:v>
      </x:c>
      <x:c r="E2383" s="0" t="s">
        <x:v>50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82</x:v>
      </x:c>
    </x:row>
    <x:row r="2384" spans="1:10">
      <x:c r="A2384" s="0" t="s">
        <x:v>2</x:v>
      </x:c>
      <x:c r="B2384" s="0" t="s">
        <x:v>4</x:v>
      </x:c>
      <x:c r="C2384" s="0" t="s">
        <x:v>117</x:v>
      </x:c>
      <x:c r="D2384" s="0" t="s">
        <x:v>117</x:v>
      </x:c>
      <x:c r="E2384" s="0" t="s">
        <x:v>50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117</x:v>
      </x:c>
      <x:c r="D2385" s="0" t="s">
        <x:v>117</x:v>
      </x:c>
      <x:c r="E2385" s="0" t="s">
        <x:v>50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1341</x:v>
      </x:c>
    </x:row>
    <x:row r="2386" spans="1:10">
      <x:c r="A2386" s="0" t="s">
        <x:v>2</x:v>
      </x:c>
      <x:c r="B2386" s="0" t="s">
        <x:v>4</x:v>
      </x:c>
      <x:c r="C2386" s="0" t="s">
        <x:v>117</x:v>
      </x:c>
      <x:c r="D2386" s="0" t="s">
        <x:v>117</x:v>
      </x:c>
      <x:c r="E2386" s="0" t="s">
        <x:v>69</x:v>
      </x:c>
      <x:c r="F2386" s="0" t="s">
        <x:v>70</x:v>
      </x:c>
      <x:c r="G2386" s="0" t="s">
        <x:v>52</x:v>
      </x:c>
      <x:c r="H2386" s="0" t="s">
        <x:v>53</x:v>
      </x:c>
      <x:c r="I2386" s="0" t="s">
        <x:v>54</x:v>
      </x:c>
      <x:c r="J2386" s="0">
        <x:v>15</x:v>
      </x:c>
    </x:row>
    <x:row r="2387" spans="1:10">
      <x:c r="A2387" s="0" t="s">
        <x:v>2</x:v>
      </x:c>
      <x:c r="B2387" s="0" t="s">
        <x:v>4</x:v>
      </x:c>
      <x:c r="C2387" s="0" t="s">
        <x:v>117</x:v>
      </x:c>
      <x:c r="D2387" s="0" t="s">
        <x:v>117</x:v>
      </x:c>
      <x:c r="E2387" s="0" t="s">
        <x:v>69</x:v>
      </x:c>
      <x:c r="F2387" s="0" t="s">
        <x:v>70</x:v>
      </x:c>
      <x:c r="G2387" s="0" t="s">
        <x:v>55</x:v>
      </x:c>
      <x:c r="H2387" s="0" t="s">
        <x:v>56</x:v>
      </x:c>
      <x:c r="I2387" s="0" t="s">
        <x:v>54</x:v>
      </x:c>
      <x:c r="J2387" s="0">
        <x:v>94</x:v>
      </x:c>
    </x:row>
    <x:row r="2388" spans="1:10">
      <x:c r="A2388" s="0" t="s">
        <x:v>2</x:v>
      </x:c>
      <x:c r="B2388" s="0" t="s">
        <x:v>4</x:v>
      </x:c>
      <x:c r="C2388" s="0" t="s">
        <x:v>117</x:v>
      </x:c>
      <x:c r="D2388" s="0" t="s">
        <x:v>117</x:v>
      </x:c>
      <x:c r="E2388" s="0" t="s">
        <x:v>69</x:v>
      </x:c>
      <x:c r="F2388" s="0" t="s">
        <x:v>70</x:v>
      </x:c>
      <x:c r="G2388" s="0" t="s">
        <x:v>57</x:v>
      </x:c>
      <x:c r="H2388" s="0" t="s">
        <x:v>58</x:v>
      </x:c>
      <x:c r="I2388" s="0" t="s">
        <x:v>54</x:v>
      </x:c>
      <x:c r="J2388" s="0">
        <x:v>218</x:v>
      </x:c>
    </x:row>
    <x:row r="2389" spans="1:10">
      <x:c r="A2389" s="0" t="s">
        <x:v>2</x:v>
      </x:c>
      <x:c r="B2389" s="0" t="s">
        <x:v>4</x:v>
      </x:c>
      <x:c r="C2389" s="0" t="s">
        <x:v>117</x:v>
      </x:c>
      <x:c r="D2389" s="0" t="s">
        <x:v>117</x:v>
      </x:c>
      <x:c r="E2389" s="0" t="s">
        <x:v>69</x:v>
      </x:c>
      <x:c r="F2389" s="0" t="s">
        <x:v>70</x:v>
      </x:c>
      <x:c r="G2389" s="0" t="s">
        <x:v>59</x:v>
      </x:c>
      <x:c r="H2389" s="0" t="s">
        <x:v>60</x:v>
      </x:c>
      <x:c r="I2389" s="0" t="s">
        <x:v>54</x:v>
      </x:c>
      <x:c r="J2389" s="0">
        <x:v>486</x:v>
      </x:c>
    </x:row>
    <x:row r="2390" spans="1:10">
      <x:c r="A2390" s="0" t="s">
        <x:v>2</x:v>
      </x:c>
      <x:c r="B2390" s="0" t="s">
        <x:v>4</x:v>
      </x:c>
      <x:c r="C2390" s="0" t="s">
        <x:v>117</x:v>
      </x:c>
      <x:c r="D2390" s="0" t="s">
        <x:v>117</x:v>
      </x:c>
      <x:c r="E2390" s="0" t="s">
        <x:v>69</x:v>
      </x:c>
      <x:c r="F2390" s="0" t="s">
        <x:v>70</x:v>
      </x:c>
      <x:c r="G2390" s="0" t="s">
        <x:v>61</x:v>
      </x:c>
      <x:c r="H2390" s="0" t="s">
        <x:v>62</x:v>
      </x:c>
      <x:c r="I2390" s="0" t="s">
        <x:v>54</x:v>
      </x:c>
      <x:c r="J2390" s="0">
        <x:v>501</x:v>
      </x:c>
    </x:row>
    <x:row r="2391" spans="1:10">
      <x:c r="A2391" s="0" t="s">
        <x:v>2</x:v>
      </x:c>
      <x:c r="B2391" s="0" t="s">
        <x:v>4</x:v>
      </x:c>
      <x:c r="C2391" s="0" t="s">
        <x:v>117</x:v>
      </x:c>
      <x:c r="D2391" s="0" t="s">
        <x:v>117</x:v>
      </x:c>
      <x:c r="E2391" s="0" t="s">
        <x:v>69</x:v>
      </x:c>
      <x:c r="F2391" s="0" t="s">
        <x:v>70</x:v>
      </x:c>
      <x:c r="G2391" s="0" t="s">
        <x:v>63</x:v>
      </x:c>
      <x:c r="H2391" s="0" t="s">
        <x:v>64</x:v>
      </x:c>
      <x:c r="I2391" s="0" t="s">
        <x:v>54</x:v>
      </x:c>
      <x:c r="J2391" s="0">
        <x:v>121</x:v>
      </x:c>
    </x:row>
    <x:row r="2392" spans="1:10">
      <x:c r="A2392" s="0" t="s">
        <x:v>2</x:v>
      </x:c>
      <x:c r="B2392" s="0" t="s">
        <x:v>4</x:v>
      </x:c>
      <x:c r="C2392" s="0" t="s">
        <x:v>117</x:v>
      </x:c>
      <x:c r="D2392" s="0" t="s">
        <x:v>117</x:v>
      </x:c>
      <x:c r="E2392" s="0" t="s">
        <x:v>69</x:v>
      </x:c>
      <x:c r="F2392" s="0" t="s">
        <x:v>70</x:v>
      </x:c>
      <x:c r="G2392" s="0" t="s">
        <x:v>65</x:v>
      </x:c>
      <x:c r="H2392" s="0" t="s">
        <x:v>66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117</x:v>
      </x:c>
      <x:c r="D2393" s="0" t="s">
        <x:v>117</x:v>
      </x:c>
      <x:c r="E2393" s="0" t="s">
        <x:v>69</x:v>
      </x:c>
      <x:c r="F2393" s="0" t="s">
        <x:v>70</x:v>
      </x:c>
      <x:c r="G2393" s="0" t="s">
        <x:v>67</x:v>
      </x:c>
      <x:c r="H2393" s="0" t="s">
        <x:v>68</x:v>
      </x:c>
      <x:c r="I2393" s="0" t="s">
        <x:v>54</x:v>
      </x:c>
      <x:c r="J2393" s="0">
        <x:v>1435</x:v>
      </x:c>
    </x:row>
    <x:row r="2394" spans="1:10">
      <x:c r="A2394" s="0" t="s">
        <x:v>2</x:v>
      </x:c>
      <x:c r="B2394" s="0" t="s">
        <x:v>4</x:v>
      </x:c>
      <x:c r="C2394" s="0" t="s">
        <x:v>117</x:v>
      </x:c>
      <x:c r="D2394" s="0" t="s">
        <x:v>117</x:v>
      </x:c>
      <x:c r="E2394" s="0" t="s">
        <x:v>71</x:v>
      </x:c>
      <x:c r="F2394" s="0" t="s">
        <x:v>72</x:v>
      </x:c>
      <x:c r="G2394" s="0" t="s">
        <x:v>52</x:v>
      </x:c>
      <x:c r="H2394" s="0" t="s">
        <x:v>53</x:v>
      </x:c>
      <x:c r="I2394" s="0" t="s">
        <x:v>54</x:v>
      </x:c>
      <x:c r="J2394" s="0">
        <x:v>25</x:v>
      </x:c>
    </x:row>
    <x:row r="2395" spans="1:10">
      <x:c r="A2395" s="0" t="s">
        <x:v>2</x:v>
      </x:c>
      <x:c r="B2395" s="0" t="s">
        <x:v>4</x:v>
      </x:c>
      <x:c r="C2395" s="0" t="s">
        <x:v>117</x:v>
      </x:c>
      <x:c r="D2395" s="0" t="s">
        <x:v>117</x:v>
      </x:c>
      <x:c r="E2395" s="0" t="s">
        <x:v>71</x:v>
      </x:c>
      <x:c r="F2395" s="0" t="s">
        <x:v>72</x:v>
      </x:c>
      <x:c r="G2395" s="0" t="s">
        <x:v>55</x:v>
      </x:c>
      <x:c r="H2395" s="0" t="s">
        <x:v>56</x:v>
      </x:c>
      <x:c r="I2395" s="0" t="s">
        <x:v>54</x:v>
      </x:c>
      <x:c r="J2395" s="0">
        <x:v>149</x:v>
      </x:c>
    </x:row>
    <x:row r="2396" spans="1:10">
      <x:c r="A2396" s="0" t="s">
        <x:v>2</x:v>
      </x:c>
      <x:c r="B2396" s="0" t="s">
        <x:v>4</x:v>
      </x:c>
      <x:c r="C2396" s="0" t="s">
        <x:v>117</x:v>
      </x:c>
      <x:c r="D2396" s="0" t="s">
        <x:v>117</x:v>
      </x:c>
      <x:c r="E2396" s="0" t="s">
        <x:v>71</x:v>
      </x:c>
      <x:c r="F2396" s="0" t="s">
        <x:v>72</x:v>
      </x:c>
      <x:c r="G2396" s="0" t="s">
        <x:v>57</x:v>
      </x:c>
      <x:c r="H2396" s="0" t="s">
        <x:v>58</x:v>
      </x:c>
      <x:c r="I2396" s="0" t="s">
        <x:v>54</x:v>
      </x:c>
      <x:c r="J2396" s="0">
        <x:v>259</x:v>
      </x:c>
    </x:row>
    <x:row r="2397" spans="1:10">
      <x:c r="A2397" s="0" t="s">
        <x:v>2</x:v>
      </x:c>
      <x:c r="B2397" s="0" t="s">
        <x:v>4</x:v>
      </x:c>
      <x:c r="C2397" s="0" t="s">
        <x:v>117</x:v>
      </x:c>
      <x:c r="D2397" s="0" t="s">
        <x:v>117</x:v>
      </x:c>
      <x:c r="E2397" s="0" t="s">
        <x:v>71</x:v>
      </x:c>
      <x:c r="F2397" s="0" t="s">
        <x:v>72</x:v>
      </x:c>
      <x:c r="G2397" s="0" t="s">
        <x:v>59</x:v>
      </x:c>
      <x:c r="H2397" s="0" t="s">
        <x:v>60</x:v>
      </x:c>
      <x:c r="I2397" s="0" t="s">
        <x:v>54</x:v>
      </x:c>
      <x:c r="J2397" s="0">
        <x:v>484</x:v>
      </x:c>
    </x:row>
    <x:row r="2398" spans="1:10">
      <x:c r="A2398" s="0" t="s">
        <x:v>2</x:v>
      </x:c>
      <x:c r="B2398" s="0" t="s">
        <x:v>4</x:v>
      </x:c>
      <x:c r="C2398" s="0" t="s">
        <x:v>117</x:v>
      </x:c>
      <x:c r="D2398" s="0" t="s">
        <x:v>117</x:v>
      </x:c>
      <x:c r="E2398" s="0" t="s">
        <x:v>71</x:v>
      </x:c>
      <x:c r="F2398" s="0" t="s">
        <x:v>72</x:v>
      </x:c>
      <x:c r="G2398" s="0" t="s">
        <x:v>61</x:v>
      </x:c>
      <x:c r="H2398" s="0" t="s">
        <x:v>62</x:v>
      </x:c>
      <x:c r="I2398" s="0" t="s">
        <x:v>54</x:v>
      </x:c>
      <x:c r="J2398" s="0">
        <x:v>469</x:v>
      </x:c>
    </x:row>
    <x:row r="2399" spans="1:10">
      <x:c r="A2399" s="0" t="s">
        <x:v>2</x:v>
      </x:c>
      <x:c r="B2399" s="0" t="s">
        <x:v>4</x:v>
      </x:c>
      <x:c r="C2399" s="0" t="s">
        <x:v>117</x:v>
      </x:c>
      <x:c r="D2399" s="0" t="s">
        <x:v>117</x:v>
      </x:c>
      <x:c r="E2399" s="0" t="s">
        <x:v>71</x:v>
      </x:c>
      <x:c r="F2399" s="0" t="s">
        <x:v>72</x:v>
      </x:c>
      <x:c r="G2399" s="0" t="s">
        <x:v>63</x:v>
      </x:c>
      <x:c r="H2399" s="0" t="s">
        <x:v>64</x:v>
      </x:c>
      <x:c r="I2399" s="0" t="s">
        <x:v>54</x:v>
      </x:c>
      <x:c r="J2399" s="0">
        <x:v>97</x:v>
      </x:c>
    </x:row>
    <x:row r="2400" spans="1:10">
      <x:c r="A2400" s="0" t="s">
        <x:v>2</x:v>
      </x:c>
      <x:c r="B2400" s="0" t="s">
        <x:v>4</x:v>
      </x:c>
      <x:c r="C2400" s="0" t="s">
        <x:v>117</x:v>
      </x:c>
      <x:c r="D2400" s="0" t="s">
        <x:v>117</x:v>
      </x:c>
      <x:c r="E2400" s="0" t="s">
        <x:v>71</x:v>
      </x:c>
      <x:c r="F2400" s="0" t="s">
        <x:v>72</x:v>
      </x:c>
      <x:c r="G2400" s="0" t="s">
        <x:v>65</x:v>
      </x:c>
      <x:c r="H2400" s="0" t="s">
        <x:v>66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117</x:v>
      </x:c>
      <x:c r="D2401" s="0" t="s">
        <x:v>117</x:v>
      </x:c>
      <x:c r="E2401" s="0" t="s">
        <x:v>71</x:v>
      </x:c>
      <x:c r="F2401" s="0" t="s">
        <x:v>72</x:v>
      </x:c>
      <x:c r="G2401" s="0" t="s">
        <x:v>67</x:v>
      </x:c>
      <x:c r="H2401" s="0" t="s">
        <x:v>68</x:v>
      </x:c>
      <x:c r="I2401" s="0" t="s">
        <x:v>54</x:v>
      </x:c>
      <x:c r="J2401" s="0">
        <x:v>1483</x:v>
      </x:c>
    </x:row>
    <x:row r="2402" spans="1:10">
      <x:c r="A2402" s="0" t="s">
        <x:v>2</x:v>
      </x:c>
      <x:c r="B2402" s="0" t="s">
        <x:v>4</x:v>
      </x:c>
      <x:c r="C2402" s="0" t="s">
        <x:v>117</x:v>
      </x:c>
      <x:c r="D2402" s="0" t="s">
        <x:v>117</x:v>
      </x:c>
      <x:c r="E2402" s="0" t="s">
        <x:v>73</x:v>
      </x:c>
      <x:c r="F2402" s="0" t="s">
        <x:v>74</x:v>
      </x:c>
      <x:c r="G2402" s="0" t="s">
        <x:v>52</x:v>
      </x:c>
      <x:c r="H2402" s="0" t="s">
        <x:v>53</x:v>
      </x:c>
      <x:c r="I2402" s="0" t="s">
        <x:v>54</x:v>
      </x:c>
      <x:c r="J2402" s="0">
        <x:v>25</x:v>
      </x:c>
    </x:row>
    <x:row r="2403" spans="1:10">
      <x:c r="A2403" s="0" t="s">
        <x:v>2</x:v>
      </x:c>
      <x:c r="B2403" s="0" t="s">
        <x:v>4</x:v>
      </x:c>
      <x:c r="C2403" s="0" t="s">
        <x:v>117</x:v>
      </x:c>
      <x:c r="D2403" s="0" t="s">
        <x:v>117</x:v>
      </x:c>
      <x:c r="E2403" s="0" t="s">
        <x:v>73</x:v>
      </x:c>
      <x:c r="F2403" s="0" t="s">
        <x:v>74</x:v>
      </x:c>
      <x:c r="G2403" s="0" t="s">
        <x:v>55</x:v>
      </x:c>
      <x:c r="H2403" s="0" t="s">
        <x:v>56</x:v>
      </x:c>
      <x:c r="I2403" s="0" t="s">
        <x:v>54</x:v>
      </x:c>
      <x:c r="J2403" s="0">
        <x:v>150</x:v>
      </x:c>
    </x:row>
    <x:row r="2404" spans="1:10">
      <x:c r="A2404" s="0" t="s">
        <x:v>2</x:v>
      </x:c>
      <x:c r="B2404" s="0" t="s">
        <x:v>4</x:v>
      </x:c>
      <x:c r="C2404" s="0" t="s">
        <x:v>117</x:v>
      </x:c>
      <x:c r="D2404" s="0" t="s">
        <x:v>117</x:v>
      </x:c>
      <x:c r="E2404" s="0" t="s">
        <x:v>73</x:v>
      </x:c>
      <x:c r="F2404" s="0" t="s">
        <x:v>74</x:v>
      </x:c>
      <x:c r="G2404" s="0" t="s">
        <x:v>57</x:v>
      </x:c>
      <x:c r="H2404" s="0" t="s">
        <x:v>58</x:v>
      </x:c>
      <x:c r="I2404" s="0" t="s">
        <x:v>54</x:v>
      </x:c>
      <x:c r="J2404" s="0">
        <x:v>262</x:v>
      </x:c>
    </x:row>
    <x:row r="2405" spans="1:10">
      <x:c r="A2405" s="0" t="s">
        <x:v>2</x:v>
      </x:c>
      <x:c r="B2405" s="0" t="s">
        <x:v>4</x:v>
      </x:c>
      <x:c r="C2405" s="0" t="s">
        <x:v>117</x:v>
      </x:c>
      <x:c r="D2405" s="0" t="s">
        <x:v>117</x:v>
      </x:c>
      <x:c r="E2405" s="0" t="s">
        <x:v>73</x:v>
      </x:c>
      <x:c r="F2405" s="0" t="s">
        <x:v>74</x:v>
      </x:c>
      <x:c r="G2405" s="0" t="s">
        <x:v>59</x:v>
      </x:c>
      <x:c r="H2405" s="0" t="s">
        <x:v>60</x:v>
      </x:c>
      <x:c r="I2405" s="0" t="s">
        <x:v>54</x:v>
      </x:c>
      <x:c r="J2405" s="0">
        <x:v>482</x:v>
      </x:c>
    </x:row>
    <x:row r="2406" spans="1:10">
      <x:c r="A2406" s="0" t="s">
        <x:v>2</x:v>
      </x:c>
      <x:c r="B2406" s="0" t="s">
        <x:v>4</x:v>
      </x:c>
      <x:c r="C2406" s="0" t="s">
        <x:v>117</x:v>
      </x:c>
      <x:c r="D2406" s="0" t="s">
        <x:v>117</x:v>
      </x:c>
      <x:c r="E2406" s="0" t="s">
        <x:v>73</x:v>
      </x:c>
      <x:c r="F2406" s="0" t="s">
        <x:v>74</x:v>
      </x:c>
      <x:c r="G2406" s="0" t="s">
        <x:v>61</x:v>
      </x:c>
      <x:c r="H2406" s="0" t="s">
        <x:v>62</x:v>
      </x:c>
      <x:c r="I2406" s="0" t="s">
        <x:v>54</x:v>
      </x:c>
      <x:c r="J2406" s="0">
        <x:v>365</x:v>
      </x:c>
    </x:row>
    <x:row r="2407" spans="1:10">
      <x:c r="A2407" s="0" t="s">
        <x:v>2</x:v>
      </x:c>
      <x:c r="B2407" s="0" t="s">
        <x:v>4</x:v>
      </x:c>
      <x:c r="C2407" s="0" t="s">
        <x:v>117</x:v>
      </x:c>
      <x:c r="D2407" s="0" t="s">
        <x:v>117</x:v>
      </x:c>
      <x:c r="E2407" s="0" t="s">
        <x:v>73</x:v>
      </x:c>
      <x:c r="F2407" s="0" t="s">
        <x:v>74</x:v>
      </x:c>
      <x:c r="G2407" s="0" t="s">
        <x:v>63</x:v>
      </x:c>
      <x:c r="H2407" s="0" t="s">
        <x:v>64</x:v>
      </x:c>
      <x:c r="I2407" s="0" t="s">
        <x:v>54</x:v>
      </x:c>
      <x:c r="J2407" s="0">
        <x:v>88</x:v>
      </x:c>
    </x:row>
    <x:row r="2408" spans="1:10">
      <x:c r="A2408" s="0" t="s">
        <x:v>2</x:v>
      </x:c>
      <x:c r="B2408" s="0" t="s">
        <x:v>4</x:v>
      </x:c>
      <x:c r="C2408" s="0" t="s">
        <x:v>117</x:v>
      </x:c>
      <x:c r="D2408" s="0" t="s">
        <x:v>117</x:v>
      </x:c>
      <x:c r="E2408" s="0" t="s">
        <x:v>73</x:v>
      </x:c>
      <x:c r="F2408" s="0" t="s">
        <x:v>74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117</x:v>
      </x:c>
      <x:c r="D2409" s="0" t="s">
        <x:v>117</x:v>
      </x:c>
      <x:c r="E2409" s="0" t="s">
        <x:v>73</x:v>
      </x:c>
      <x:c r="F2409" s="0" t="s">
        <x:v>74</x:v>
      </x:c>
      <x:c r="G2409" s="0" t="s">
        <x:v>67</x:v>
      </x:c>
      <x:c r="H2409" s="0" t="s">
        <x:v>68</x:v>
      </x:c>
      <x:c r="I2409" s="0" t="s">
        <x:v>54</x:v>
      </x:c>
      <x:c r="J2409" s="0">
        <x:v>1372</x:v>
      </x:c>
    </x:row>
    <x:row r="2410" spans="1:10">
      <x:c r="A2410" s="0" t="s">
        <x:v>2</x:v>
      </x:c>
      <x:c r="B2410" s="0" t="s">
        <x:v>4</x:v>
      </x:c>
      <x:c r="C2410" s="0" t="s">
        <x:v>117</x:v>
      </x:c>
      <x:c r="D2410" s="0" t="s">
        <x:v>117</x:v>
      </x:c>
      <x:c r="E2410" s="0" t="s">
        <x:v>75</x:v>
      </x:c>
      <x:c r="F2410" s="0" t="s">
        <x:v>76</x:v>
      </x:c>
      <x:c r="G2410" s="0" t="s">
        <x:v>52</x:v>
      </x:c>
      <x:c r="H2410" s="0" t="s">
        <x:v>53</x:v>
      </x:c>
      <x:c r="I2410" s="0" t="s">
        <x:v>54</x:v>
      </x:c>
      <x:c r="J2410" s="0">
        <x:v>25</x:v>
      </x:c>
    </x:row>
    <x:row r="2411" spans="1:10">
      <x:c r="A2411" s="0" t="s">
        <x:v>2</x:v>
      </x:c>
      <x:c r="B2411" s="0" t="s">
        <x:v>4</x:v>
      </x:c>
      <x:c r="C2411" s="0" t="s">
        <x:v>117</x:v>
      </x:c>
      <x:c r="D2411" s="0" t="s">
        <x:v>117</x:v>
      </x:c>
      <x:c r="E2411" s="0" t="s">
        <x:v>75</x:v>
      </x:c>
      <x:c r="F2411" s="0" t="s">
        <x:v>76</x:v>
      </x:c>
      <x:c r="G2411" s="0" t="s">
        <x:v>55</x:v>
      </x:c>
      <x:c r="H2411" s="0" t="s">
        <x:v>56</x:v>
      </x:c>
      <x:c r="I2411" s="0" t="s">
        <x:v>54</x:v>
      </x:c>
      <x:c r="J2411" s="0">
        <x:v>153</x:v>
      </x:c>
    </x:row>
    <x:row r="2412" spans="1:10">
      <x:c r="A2412" s="0" t="s">
        <x:v>2</x:v>
      </x:c>
      <x:c r="B2412" s="0" t="s">
        <x:v>4</x:v>
      </x:c>
      <x:c r="C2412" s="0" t="s">
        <x:v>117</x:v>
      </x:c>
      <x:c r="D2412" s="0" t="s">
        <x:v>117</x:v>
      </x:c>
      <x:c r="E2412" s="0" t="s">
        <x:v>75</x:v>
      </x:c>
      <x:c r="F2412" s="0" t="s">
        <x:v>76</x:v>
      </x:c>
      <x:c r="G2412" s="0" t="s">
        <x:v>57</x:v>
      </x:c>
      <x:c r="H2412" s="0" t="s">
        <x:v>58</x:v>
      </x:c>
      <x:c r="I2412" s="0" t="s">
        <x:v>54</x:v>
      </x:c>
      <x:c r="J2412" s="0">
        <x:v>326</x:v>
      </x:c>
    </x:row>
    <x:row r="2413" spans="1:10">
      <x:c r="A2413" s="0" t="s">
        <x:v>2</x:v>
      </x:c>
      <x:c r="B2413" s="0" t="s">
        <x:v>4</x:v>
      </x:c>
      <x:c r="C2413" s="0" t="s">
        <x:v>117</x:v>
      </x:c>
      <x:c r="D2413" s="0" t="s">
        <x:v>117</x:v>
      </x:c>
      <x:c r="E2413" s="0" t="s">
        <x:v>75</x:v>
      </x:c>
      <x:c r="F2413" s="0" t="s">
        <x:v>76</x:v>
      </x:c>
      <x:c r="G2413" s="0" t="s">
        <x:v>59</x:v>
      </x:c>
      <x:c r="H2413" s="0" t="s">
        <x:v>60</x:v>
      </x:c>
      <x:c r="I2413" s="0" t="s">
        <x:v>54</x:v>
      </x:c>
      <x:c r="J2413" s="0">
        <x:v>720</x:v>
      </x:c>
    </x:row>
    <x:row r="2414" spans="1:10">
      <x:c r="A2414" s="0" t="s">
        <x:v>2</x:v>
      </x:c>
      <x:c r="B2414" s="0" t="s">
        <x:v>4</x:v>
      </x:c>
      <x:c r="C2414" s="0" t="s">
        <x:v>117</x:v>
      </x:c>
      <x:c r="D2414" s="0" t="s">
        <x:v>117</x:v>
      </x:c>
      <x:c r="E2414" s="0" t="s">
        <x:v>75</x:v>
      </x:c>
      <x:c r="F2414" s="0" t="s">
        <x:v>76</x:v>
      </x:c>
      <x:c r="G2414" s="0" t="s">
        <x:v>61</x:v>
      </x:c>
      <x:c r="H2414" s="0" t="s">
        <x:v>62</x:v>
      </x:c>
      <x:c r="I2414" s="0" t="s">
        <x:v>54</x:v>
      </x:c>
      <x:c r="J2414" s="0">
        <x:v>721</x:v>
      </x:c>
    </x:row>
    <x:row r="2415" spans="1:10">
      <x:c r="A2415" s="0" t="s">
        <x:v>2</x:v>
      </x:c>
      <x:c r="B2415" s="0" t="s">
        <x:v>4</x:v>
      </x:c>
      <x:c r="C2415" s="0" t="s">
        <x:v>117</x:v>
      </x:c>
      <x:c r="D2415" s="0" t="s">
        <x:v>117</x:v>
      </x:c>
      <x:c r="E2415" s="0" t="s">
        <x:v>75</x:v>
      </x:c>
      <x:c r="F2415" s="0" t="s">
        <x:v>76</x:v>
      </x:c>
      <x:c r="G2415" s="0" t="s">
        <x:v>63</x:v>
      </x:c>
      <x:c r="H2415" s="0" t="s">
        <x:v>64</x:v>
      </x:c>
      <x:c r="I2415" s="0" t="s">
        <x:v>54</x:v>
      </x:c>
      <x:c r="J2415" s="0">
        <x:v>179</x:v>
      </x:c>
    </x:row>
    <x:row r="2416" spans="1:10">
      <x:c r="A2416" s="0" t="s">
        <x:v>2</x:v>
      </x:c>
      <x:c r="B2416" s="0" t="s">
        <x:v>4</x:v>
      </x:c>
      <x:c r="C2416" s="0" t="s">
        <x:v>117</x:v>
      </x:c>
      <x:c r="D2416" s="0" t="s">
        <x:v>117</x:v>
      </x:c>
      <x:c r="E2416" s="0" t="s">
        <x:v>75</x:v>
      </x:c>
      <x:c r="F2416" s="0" t="s">
        <x:v>76</x:v>
      </x:c>
      <x:c r="G2416" s="0" t="s">
        <x:v>65</x:v>
      </x:c>
      <x:c r="H2416" s="0" t="s">
        <x:v>66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117</x:v>
      </x:c>
      <x:c r="D2417" s="0" t="s">
        <x:v>117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54</x:v>
      </x:c>
      <x:c r="J2417" s="0">
        <x:v>2124</x:v>
      </x:c>
    </x:row>
    <x:row r="2418" spans="1:10">
      <x:c r="A2418" s="0" t="s">
        <x:v>2</x:v>
      </x:c>
      <x:c r="B2418" s="0" t="s">
        <x:v>4</x:v>
      </x:c>
      <x:c r="C2418" s="0" t="s">
        <x:v>117</x:v>
      </x:c>
      <x:c r="D2418" s="0" t="s">
        <x:v>117</x:v>
      </x:c>
      <x:c r="E2418" s="0" t="s">
        <x:v>77</x:v>
      </x:c>
      <x:c r="F2418" s="0" t="s">
        <x:v>78</x:v>
      </x:c>
      <x:c r="G2418" s="0" t="s">
        <x:v>52</x:v>
      </x:c>
      <x:c r="H2418" s="0" t="s">
        <x:v>53</x:v>
      </x:c>
      <x:c r="I2418" s="0" t="s">
        <x:v>54</x:v>
      </x:c>
      <x:c r="J2418" s="0">
        <x:v>71</x:v>
      </x:c>
    </x:row>
    <x:row r="2419" spans="1:10">
      <x:c r="A2419" s="0" t="s">
        <x:v>2</x:v>
      </x:c>
      <x:c r="B2419" s="0" t="s">
        <x:v>4</x:v>
      </x:c>
      <x:c r="C2419" s="0" t="s">
        <x:v>117</x:v>
      </x:c>
      <x:c r="D2419" s="0" t="s">
        <x:v>117</x:v>
      </x:c>
      <x:c r="E2419" s="0" t="s">
        <x:v>77</x:v>
      </x:c>
      <x:c r="F2419" s="0" t="s">
        <x:v>78</x:v>
      </x:c>
      <x:c r="G2419" s="0" t="s">
        <x:v>55</x:v>
      </x:c>
      <x:c r="H2419" s="0" t="s">
        <x:v>56</x:v>
      </x:c>
      <x:c r="I2419" s="0" t="s">
        <x:v>54</x:v>
      </x:c>
      <x:c r="J2419" s="0">
        <x:v>321</x:v>
      </x:c>
    </x:row>
    <x:row r="2420" spans="1:10">
      <x:c r="A2420" s="0" t="s">
        <x:v>2</x:v>
      </x:c>
      <x:c r="B2420" s="0" t="s">
        <x:v>4</x:v>
      </x:c>
      <x:c r="C2420" s="0" t="s">
        <x:v>117</x:v>
      </x:c>
      <x:c r="D2420" s="0" t="s">
        <x:v>117</x:v>
      </x:c>
      <x:c r="E2420" s="0" t="s">
        <x:v>77</x:v>
      </x:c>
      <x:c r="F2420" s="0" t="s">
        <x:v>78</x:v>
      </x:c>
      <x:c r="G2420" s="0" t="s">
        <x:v>57</x:v>
      </x:c>
      <x:c r="H2420" s="0" t="s">
        <x:v>58</x:v>
      </x:c>
      <x:c r="I2420" s="0" t="s">
        <x:v>54</x:v>
      </x:c>
      <x:c r="J2420" s="0">
        <x:v>742</x:v>
      </x:c>
    </x:row>
    <x:row r="2421" spans="1:10">
      <x:c r="A2421" s="0" t="s">
        <x:v>2</x:v>
      </x:c>
      <x:c r="B2421" s="0" t="s">
        <x:v>4</x:v>
      </x:c>
      <x:c r="C2421" s="0" t="s">
        <x:v>117</x:v>
      </x:c>
      <x:c r="D2421" s="0" t="s">
        <x:v>117</x:v>
      </x:c>
      <x:c r="E2421" s="0" t="s">
        <x:v>77</x:v>
      </x:c>
      <x:c r="F2421" s="0" t="s">
        <x:v>78</x:v>
      </x:c>
      <x:c r="G2421" s="0" t="s">
        <x:v>59</x:v>
      </x:c>
      <x:c r="H2421" s="0" t="s">
        <x:v>60</x:v>
      </x:c>
      <x:c r="I2421" s="0" t="s">
        <x:v>54</x:v>
      </x:c>
      <x:c r="J2421" s="0">
        <x:v>1568</x:v>
      </x:c>
    </x:row>
    <x:row r="2422" spans="1:10">
      <x:c r="A2422" s="0" t="s">
        <x:v>2</x:v>
      </x:c>
      <x:c r="B2422" s="0" t="s">
        <x:v>4</x:v>
      </x:c>
      <x:c r="C2422" s="0" t="s">
        <x:v>117</x:v>
      </x:c>
      <x:c r="D2422" s="0" t="s">
        <x:v>117</x:v>
      </x:c>
      <x:c r="E2422" s="0" t="s">
        <x:v>77</x:v>
      </x:c>
      <x:c r="F2422" s="0" t="s">
        <x:v>78</x:v>
      </x:c>
      <x:c r="G2422" s="0" t="s">
        <x:v>61</x:v>
      </x:c>
      <x:c r="H2422" s="0" t="s">
        <x:v>62</x:v>
      </x:c>
      <x:c r="I2422" s="0" t="s">
        <x:v>54</x:v>
      </x:c>
      <x:c r="J2422" s="0">
        <x:v>1603</x:v>
      </x:c>
    </x:row>
    <x:row r="2423" spans="1:10">
      <x:c r="A2423" s="0" t="s">
        <x:v>2</x:v>
      </x:c>
      <x:c r="B2423" s="0" t="s">
        <x:v>4</x:v>
      </x:c>
      <x:c r="C2423" s="0" t="s">
        <x:v>117</x:v>
      </x:c>
      <x:c r="D2423" s="0" t="s">
        <x:v>117</x:v>
      </x:c>
      <x:c r="E2423" s="0" t="s">
        <x:v>77</x:v>
      </x:c>
      <x:c r="F2423" s="0" t="s">
        <x:v>78</x:v>
      </x:c>
      <x:c r="G2423" s="0" t="s">
        <x:v>63</x:v>
      </x:c>
      <x:c r="H2423" s="0" t="s">
        <x:v>64</x:v>
      </x:c>
      <x:c r="I2423" s="0" t="s">
        <x:v>54</x:v>
      </x:c>
      <x:c r="J2423" s="0">
        <x:v>354</x:v>
      </x:c>
    </x:row>
    <x:row r="2424" spans="1:10">
      <x:c r="A2424" s="0" t="s">
        <x:v>2</x:v>
      </x:c>
      <x:c r="B2424" s="0" t="s">
        <x:v>4</x:v>
      </x:c>
      <x:c r="C2424" s="0" t="s">
        <x:v>117</x:v>
      </x:c>
      <x:c r="D2424" s="0" t="s">
        <x:v>117</x:v>
      </x:c>
      <x:c r="E2424" s="0" t="s">
        <x:v>77</x:v>
      </x:c>
      <x:c r="F2424" s="0" t="s">
        <x:v>78</x:v>
      </x:c>
      <x:c r="G2424" s="0" t="s">
        <x:v>65</x:v>
      </x:c>
      <x:c r="H2424" s="0" t="s">
        <x:v>66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117</x:v>
      </x:c>
      <x:c r="D2425" s="0" t="s">
        <x:v>117</x:v>
      </x:c>
      <x:c r="E2425" s="0" t="s">
        <x:v>77</x:v>
      </x:c>
      <x:c r="F2425" s="0" t="s">
        <x:v>78</x:v>
      </x:c>
      <x:c r="G2425" s="0" t="s">
        <x:v>67</x:v>
      </x:c>
      <x:c r="H2425" s="0" t="s">
        <x:v>68</x:v>
      </x:c>
      <x:c r="I2425" s="0" t="s">
        <x:v>54</x:v>
      </x:c>
      <x:c r="J2425" s="0">
        <x:v>4659</x:v>
      </x:c>
    </x:row>
    <x:row r="2426" spans="1:10">
      <x:c r="A2426" s="0" t="s">
        <x:v>2</x:v>
      </x:c>
      <x:c r="B2426" s="0" t="s">
        <x:v>4</x:v>
      </x:c>
      <x:c r="C2426" s="0" t="s">
        <x:v>117</x:v>
      </x:c>
      <x:c r="D2426" s="0" t="s">
        <x:v>117</x:v>
      </x:c>
      <x:c r="E2426" s="0" t="s">
        <x:v>79</x:v>
      </x:c>
      <x:c r="F2426" s="0" t="s">
        <x:v>80</x:v>
      </x:c>
      <x:c r="G2426" s="0" t="s">
        <x:v>52</x:v>
      </x:c>
      <x:c r="H2426" s="0" t="s">
        <x:v>53</x:v>
      </x:c>
      <x:c r="I2426" s="0" t="s">
        <x:v>54</x:v>
      </x:c>
      <x:c r="J2426" s="0">
        <x:v>41</x:v>
      </x:c>
    </x:row>
    <x:row r="2427" spans="1:10">
      <x:c r="A2427" s="0" t="s">
        <x:v>2</x:v>
      </x:c>
      <x:c r="B2427" s="0" t="s">
        <x:v>4</x:v>
      </x:c>
      <x:c r="C2427" s="0" t="s">
        <x:v>117</x:v>
      </x:c>
      <x:c r="D2427" s="0" t="s">
        <x:v>117</x:v>
      </x:c>
      <x:c r="E2427" s="0" t="s">
        <x:v>79</x:v>
      </x:c>
      <x:c r="F2427" s="0" t="s">
        <x:v>80</x:v>
      </x:c>
      <x:c r="G2427" s="0" t="s">
        <x:v>55</x:v>
      </x:c>
      <x:c r="H2427" s="0" t="s">
        <x:v>56</x:v>
      </x:c>
      <x:c r="I2427" s="0" t="s">
        <x:v>54</x:v>
      </x:c>
      <x:c r="J2427" s="0">
        <x:v>178</x:v>
      </x:c>
    </x:row>
    <x:row r="2428" spans="1:10">
      <x:c r="A2428" s="0" t="s">
        <x:v>2</x:v>
      </x:c>
      <x:c r="B2428" s="0" t="s">
        <x:v>4</x:v>
      </x:c>
      <x:c r="C2428" s="0" t="s">
        <x:v>117</x:v>
      </x:c>
      <x:c r="D2428" s="0" t="s">
        <x:v>117</x:v>
      </x:c>
      <x:c r="E2428" s="0" t="s">
        <x:v>79</x:v>
      </x:c>
      <x:c r="F2428" s="0" t="s">
        <x:v>80</x:v>
      </x:c>
      <x:c r="G2428" s="0" t="s">
        <x:v>57</x:v>
      </x:c>
      <x:c r="H2428" s="0" t="s">
        <x:v>58</x:v>
      </x:c>
      <x:c r="I2428" s="0" t="s">
        <x:v>54</x:v>
      </x:c>
      <x:c r="J2428" s="0">
        <x:v>406</x:v>
      </x:c>
    </x:row>
    <x:row r="2429" spans="1:10">
      <x:c r="A2429" s="0" t="s">
        <x:v>2</x:v>
      </x:c>
      <x:c r="B2429" s="0" t="s">
        <x:v>4</x:v>
      </x:c>
      <x:c r="C2429" s="0" t="s">
        <x:v>117</x:v>
      </x:c>
      <x:c r="D2429" s="0" t="s">
        <x:v>117</x:v>
      </x:c>
      <x:c r="E2429" s="0" t="s">
        <x:v>79</x:v>
      </x:c>
      <x:c r="F2429" s="0" t="s">
        <x:v>80</x:v>
      </x:c>
      <x:c r="G2429" s="0" t="s">
        <x:v>59</x:v>
      </x:c>
      <x:c r="H2429" s="0" t="s">
        <x:v>60</x:v>
      </x:c>
      <x:c r="I2429" s="0" t="s">
        <x:v>54</x:v>
      </x:c>
      <x:c r="J2429" s="0">
        <x:v>839</x:v>
      </x:c>
    </x:row>
    <x:row r="2430" spans="1:10">
      <x:c r="A2430" s="0" t="s">
        <x:v>2</x:v>
      </x:c>
      <x:c r="B2430" s="0" t="s">
        <x:v>4</x:v>
      </x:c>
      <x:c r="C2430" s="0" t="s">
        <x:v>117</x:v>
      </x:c>
      <x:c r="D2430" s="0" t="s">
        <x:v>117</x:v>
      </x:c>
      <x:c r="E2430" s="0" t="s">
        <x:v>79</x:v>
      </x:c>
      <x:c r="F2430" s="0" t="s">
        <x:v>80</x:v>
      </x:c>
      <x:c r="G2430" s="0" t="s">
        <x:v>61</x:v>
      </x:c>
      <x:c r="H2430" s="0" t="s">
        <x:v>62</x:v>
      </x:c>
      <x:c r="I2430" s="0" t="s">
        <x:v>54</x:v>
      </x:c>
      <x:c r="J2430" s="0">
        <x:v>808</x:v>
      </x:c>
    </x:row>
    <x:row r="2431" spans="1:10">
      <x:c r="A2431" s="0" t="s">
        <x:v>2</x:v>
      </x:c>
      <x:c r="B2431" s="0" t="s">
        <x:v>4</x:v>
      </x:c>
      <x:c r="C2431" s="0" t="s">
        <x:v>117</x:v>
      </x:c>
      <x:c r="D2431" s="0" t="s">
        <x:v>117</x:v>
      </x:c>
      <x:c r="E2431" s="0" t="s">
        <x:v>79</x:v>
      </x:c>
      <x:c r="F2431" s="0" t="s">
        <x:v>80</x:v>
      </x:c>
      <x:c r="G2431" s="0" t="s">
        <x:v>63</x:v>
      </x:c>
      <x:c r="H2431" s="0" t="s">
        <x:v>64</x:v>
      </x:c>
      <x:c r="I2431" s="0" t="s">
        <x:v>54</x:v>
      </x:c>
      <x:c r="J2431" s="0">
        <x:v>194</x:v>
      </x:c>
    </x:row>
    <x:row r="2432" spans="1:10">
      <x:c r="A2432" s="0" t="s">
        <x:v>2</x:v>
      </x:c>
      <x:c r="B2432" s="0" t="s">
        <x:v>4</x:v>
      </x:c>
      <x:c r="C2432" s="0" t="s">
        <x:v>117</x:v>
      </x:c>
      <x:c r="D2432" s="0" t="s">
        <x:v>117</x:v>
      </x:c>
      <x:c r="E2432" s="0" t="s">
        <x:v>79</x:v>
      </x:c>
      <x:c r="F2432" s="0" t="s">
        <x:v>80</x:v>
      </x:c>
      <x:c r="G2432" s="0" t="s">
        <x:v>65</x:v>
      </x:c>
      <x:c r="H2432" s="0" t="s">
        <x:v>66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117</x:v>
      </x:c>
      <x:c r="D2433" s="0" t="s">
        <x:v>117</x:v>
      </x:c>
      <x:c r="E2433" s="0" t="s">
        <x:v>79</x:v>
      </x:c>
      <x:c r="F2433" s="0" t="s">
        <x:v>80</x:v>
      </x:c>
      <x:c r="G2433" s="0" t="s">
        <x:v>67</x:v>
      </x:c>
      <x:c r="H2433" s="0" t="s">
        <x:v>68</x:v>
      </x:c>
      <x:c r="I2433" s="0" t="s">
        <x:v>54</x:v>
      </x:c>
      <x:c r="J2433" s="0">
        <x:v>2466</x:v>
      </x:c>
    </x:row>
    <x:row r="2434" spans="1:10">
      <x:c r="A2434" s="0" t="s">
        <x:v>2</x:v>
      </x:c>
      <x:c r="B2434" s="0" t="s">
        <x:v>4</x:v>
      </x:c>
      <x:c r="C2434" s="0" t="s">
        <x:v>117</x:v>
      </x:c>
      <x:c r="D2434" s="0" t="s">
        <x:v>117</x:v>
      </x:c>
      <x:c r="E2434" s="0" t="s">
        <x:v>81</x:v>
      </x:c>
      <x:c r="F2434" s="0" t="s">
        <x:v>82</x:v>
      </x:c>
      <x:c r="G2434" s="0" t="s">
        <x:v>52</x:v>
      </x:c>
      <x:c r="H2434" s="0" t="s">
        <x:v>53</x:v>
      </x:c>
      <x:c r="I2434" s="0" t="s">
        <x:v>54</x:v>
      </x:c>
      <x:c r="J2434" s="0">
        <x:v>18</x:v>
      </x:c>
    </x:row>
    <x:row r="2435" spans="1:10">
      <x:c r="A2435" s="0" t="s">
        <x:v>2</x:v>
      </x:c>
      <x:c r="B2435" s="0" t="s">
        <x:v>4</x:v>
      </x:c>
      <x:c r="C2435" s="0" t="s">
        <x:v>117</x:v>
      </x:c>
      <x:c r="D2435" s="0" t="s">
        <x:v>117</x:v>
      </x:c>
      <x:c r="E2435" s="0" t="s">
        <x:v>81</x:v>
      </x:c>
      <x:c r="F2435" s="0" t="s">
        <x:v>82</x:v>
      </x:c>
      <x:c r="G2435" s="0" t="s">
        <x:v>55</x:v>
      </x:c>
      <x:c r="H2435" s="0" t="s">
        <x:v>56</x:v>
      </x:c>
      <x:c r="I2435" s="0" t="s">
        <x:v>54</x:v>
      </x:c>
      <x:c r="J2435" s="0">
        <x:v>116</x:v>
      </x:c>
    </x:row>
    <x:row r="2436" spans="1:10">
      <x:c r="A2436" s="0" t="s">
        <x:v>2</x:v>
      </x:c>
      <x:c r="B2436" s="0" t="s">
        <x:v>4</x:v>
      </x:c>
      <x:c r="C2436" s="0" t="s">
        <x:v>117</x:v>
      </x:c>
      <x:c r="D2436" s="0" t="s">
        <x:v>117</x:v>
      </x:c>
      <x:c r="E2436" s="0" t="s">
        <x:v>81</x:v>
      </x:c>
      <x:c r="F2436" s="0" t="s">
        <x:v>82</x:v>
      </x:c>
      <x:c r="G2436" s="0" t="s">
        <x:v>57</x:v>
      </x:c>
      <x:c r="H2436" s="0" t="s">
        <x:v>58</x:v>
      </x:c>
      <x:c r="I2436" s="0" t="s">
        <x:v>54</x:v>
      </x:c>
      <x:c r="J2436" s="0">
        <x:v>184</x:v>
      </x:c>
    </x:row>
    <x:row r="2437" spans="1:10">
      <x:c r="A2437" s="0" t="s">
        <x:v>2</x:v>
      </x:c>
      <x:c r="B2437" s="0" t="s">
        <x:v>4</x:v>
      </x:c>
      <x:c r="C2437" s="0" t="s">
        <x:v>117</x:v>
      </x:c>
      <x:c r="D2437" s="0" t="s">
        <x:v>117</x:v>
      </x:c>
      <x:c r="E2437" s="0" t="s">
        <x:v>81</x:v>
      </x:c>
      <x:c r="F2437" s="0" t="s">
        <x:v>82</x:v>
      </x:c>
      <x:c r="G2437" s="0" t="s">
        <x:v>59</x:v>
      </x:c>
      <x:c r="H2437" s="0" t="s">
        <x:v>60</x:v>
      </x:c>
      <x:c r="I2437" s="0" t="s">
        <x:v>54</x:v>
      </x:c>
      <x:c r="J2437" s="0">
        <x:v>384</x:v>
      </x:c>
    </x:row>
    <x:row r="2438" spans="1:10">
      <x:c r="A2438" s="0" t="s">
        <x:v>2</x:v>
      </x:c>
      <x:c r="B2438" s="0" t="s">
        <x:v>4</x:v>
      </x:c>
      <x:c r="C2438" s="0" t="s">
        <x:v>117</x:v>
      </x:c>
      <x:c r="D2438" s="0" t="s">
        <x:v>117</x:v>
      </x:c>
      <x:c r="E2438" s="0" t="s">
        <x:v>81</x:v>
      </x:c>
      <x:c r="F2438" s="0" t="s">
        <x:v>82</x:v>
      </x:c>
      <x:c r="G2438" s="0" t="s">
        <x:v>61</x:v>
      </x:c>
      <x:c r="H2438" s="0" t="s">
        <x:v>62</x:v>
      </x:c>
      <x:c r="I2438" s="0" t="s">
        <x:v>54</x:v>
      </x:c>
      <x:c r="J2438" s="0">
        <x:v>252</x:v>
      </x:c>
    </x:row>
    <x:row r="2439" spans="1:10">
      <x:c r="A2439" s="0" t="s">
        <x:v>2</x:v>
      </x:c>
      <x:c r="B2439" s="0" t="s">
        <x:v>4</x:v>
      </x:c>
      <x:c r="C2439" s="0" t="s">
        <x:v>117</x:v>
      </x:c>
      <x:c r="D2439" s="0" t="s">
        <x:v>117</x:v>
      </x:c>
      <x:c r="E2439" s="0" t="s">
        <x:v>81</x:v>
      </x:c>
      <x:c r="F2439" s="0" t="s">
        <x:v>82</x:v>
      </x:c>
      <x:c r="G2439" s="0" t="s">
        <x:v>63</x:v>
      </x:c>
      <x:c r="H2439" s="0" t="s">
        <x:v>64</x:v>
      </x:c>
      <x:c r="I2439" s="0" t="s">
        <x:v>54</x:v>
      </x:c>
      <x:c r="J2439" s="0">
        <x:v>47</x:v>
      </x:c>
    </x:row>
    <x:row r="2440" spans="1:10">
      <x:c r="A2440" s="0" t="s">
        <x:v>2</x:v>
      </x:c>
      <x:c r="B2440" s="0" t="s">
        <x:v>4</x:v>
      </x:c>
      <x:c r="C2440" s="0" t="s">
        <x:v>117</x:v>
      </x:c>
      <x:c r="D2440" s="0" t="s">
        <x:v>117</x:v>
      </x:c>
      <x:c r="E2440" s="0" t="s">
        <x:v>81</x:v>
      </x:c>
      <x:c r="F2440" s="0" t="s">
        <x:v>82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117</x:v>
      </x:c>
      <x:c r="D2441" s="0" t="s">
        <x:v>117</x:v>
      </x:c>
      <x:c r="E2441" s="0" t="s">
        <x:v>81</x:v>
      </x:c>
      <x:c r="F2441" s="0" t="s">
        <x:v>82</x:v>
      </x:c>
      <x:c r="G2441" s="0" t="s">
        <x:v>67</x:v>
      </x:c>
      <x:c r="H2441" s="0" t="s">
        <x:v>68</x:v>
      </x:c>
      <x:c r="I2441" s="0" t="s">
        <x:v>54</x:v>
      </x:c>
      <x:c r="J2441" s="0">
        <x:v>1001</x:v>
      </x:c>
    </x:row>
    <x:row r="2442" spans="1:10">
      <x:c r="A2442" s="0" t="s">
        <x:v>2</x:v>
      </x:c>
      <x:c r="B2442" s="0" t="s">
        <x:v>4</x:v>
      </x:c>
      <x:c r="C2442" s="0" t="s">
        <x:v>117</x:v>
      </x:c>
      <x:c r="D2442" s="0" t="s">
        <x:v>117</x:v>
      </x:c>
      <x:c r="E2442" s="0" t="s">
        <x:v>83</x:v>
      </x:c>
      <x:c r="F2442" s="0" t="s">
        <x:v>84</x:v>
      </x:c>
      <x:c r="G2442" s="0" t="s">
        <x:v>52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117</x:v>
      </x:c>
      <x:c r="D2443" s="0" t="s">
        <x:v>117</x:v>
      </x:c>
      <x:c r="E2443" s="0" t="s">
        <x:v>83</x:v>
      </x:c>
      <x:c r="F2443" s="0" t="s">
        <x:v>84</x:v>
      </x:c>
      <x:c r="G2443" s="0" t="s">
        <x:v>55</x:v>
      </x:c>
      <x:c r="H2443" s="0" t="s">
        <x:v>56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117</x:v>
      </x:c>
      <x:c r="D2444" s="0" t="s">
        <x:v>117</x:v>
      </x:c>
      <x:c r="E2444" s="0" t="s">
        <x:v>83</x:v>
      </x:c>
      <x:c r="F2444" s="0" t="s">
        <x:v>84</x:v>
      </x:c>
      <x:c r="G2444" s="0" t="s">
        <x:v>57</x:v>
      </x:c>
      <x:c r="H2444" s="0" t="s">
        <x:v>58</x:v>
      </x:c>
      <x:c r="I2444" s="0" t="s">
        <x:v>54</x:v>
      </x:c>
      <x:c r="J2444" s="0">
        <x:v>5</x:v>
      </x:c>
    </x:row>
    <x:row r="2445" spans="1:10">
      <x:c r="A2445" s="0" t="s">
        <x:v>2</x:v>
      </x:c>
      <x:c r="B2445" s="0" t="s">
        <x:v>4</x:v>
      </x:c>
      <x:c r="C2445" s="0" t="s">
        <x:v>117</x:v>
      </x:c>
      <x:c r="D2445" s="0" t="s">
        <x:v>117</x:v>
      </x:c>
      <x:c r="E2445" s="0" t="s">
        <x:v>83</x:v>
      </x:c>
      <x:c r="F2445" s="0" t="s">
        <x:v>84</x:v>
      </x:c>
      <x:c r="G2445" s="0" t="s">
        <x:v>59</x:v>
      </x:c>
      <x:c r="H2445" s="0" t="s">
        <x:v>60</x:v>
      </x:c>
      <x:c r="I2445" s="0" t="s">
        <x:v>54</x:v>
      </x:c>
      <x:c r="J2445" s="0">
        <x:v>4</x:v>
      </x:c>
    </x:row>
    <x:row r="2446" spans="1:10">
      <x:c r="A2446" s="0" t="s">
        <x:v>2</x:v>
      </x:c>
      <x:c r="B2446" s="0" t="s">
        <x:v>4</x:v>
      </x:c>
      <x:c r="C2446" s="0" t="s">
        <x:v>117</x:v>
      </x:c>
      <x:c r="D2446" s="0" t="s">
        <x:v>117</x:v>
      </x:c>
      <x:c r="E2446" s="0" t="s">
        <x:v>83</x:v>
      </x:c>
      <x:c r="F2446" s="0" t="s">
        <x:v>84</x:v>
      </x:c>
      <x:c r="G2446" s="0" t="s">
        <x:v>61</x:v>
      </x:c>
      <x:c r="H2446" s="0" t="s">
        <x:v>62</x:v>
      </x:c>
      <x:c r="I2446" s="0" t="s">
        <x:v>54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117</x:v>
      </x:c>
      <x:c r="D2447" s="0" t="s">
        <x:v>117</x:v>
      </x:c>
      <x:c r="E2447" s="0" t="s">
        <x:v>83</x:v>
      </x:c>
      <x:c r="F2447" s="0" t="s">
        <x:v>84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117</x:v>
      </x:c>
      <x:c r="D2448" s="0" t="s">
        <x:v>117</x:v>
      </x:c>
      <x:c r="E2448" s="0" t="s">
        <x:v>83</x:v>
      </x:c>
      <x:c r="F2448" s="0" t="s">
        <x:v>84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117</x:v>
      </x:c>
      <x:c r="D2449" s="0" t="s">
        <x:v>117</x:v>
      </x:c>
      <x:c r="E2449" s="0" t="s">
        <x:v>83</x:v>
      </x:c>
      <x:c r="F2449" s="0" t="s">
        <x:v>84</x:v>
      </x:c>
      <x:c r="G2449" s="0" t="s">
        <x:v>67</x:v>
      </x:c>
      <x:c r="H2449" s="0" t="s">
        <x:v>68</x:v>
      </x:c>
      <x:c r="I2449" s="0" t="s">
        <x:v>54</x:v>
      </x:c>
      <x:c r="J2449" s="0">
        <x:v>12</x:v>
      </x:c>
    </x:row>
    <x:row r="2450" spans="1:10">
      <x:c r="A2450" s="0" t="s">
        <x:v>2</x:v>
      </x:c>
      <x:c r="B2450" s="0" t="s">
        <x:v>4</x:v>
      </x:c>
      <x:c r="C2450" s="0" t="s">
        <x:v>118</x:v>
      </x:c>
      <x:c r="D2450" s="0" t="s">
        <x:v>118</x:v>
      </x:c>
      <x:c r="E2450" s="0" t="s">
        <x:v>50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16</x:v>
      </x:c>
    </x:row>
    <x:row r="2451" spans="1:10">
      <x:c r="A2451" s="0" t="s">
        <x:v>2</x:v>
      </x:c>
      <x:c r="B2451" s="0" t="s">
        <x:v>4</x:v>
      </x:c>
      <x:c r="C2451" s="0" t="s">
        <x:v>118</x:v>
      </x:c>
      <x:c r="D2451" s="0" t="s">
        <x:v>118</x:v>
      </x:c>
      <x:c r="E2451" s="0" t="s">
        <x:v>50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93</x:v>
      </x:c>
    </x:row>
    <x:row r="2452" spans="1:10">
      <x:c r="A2452" s="0" t="s">
        <x:v>2</x:v>
      </x:c>
      <x:c r="B2452" s="0" t="s">
        <x:v>4</x:v>
      </x:c>
      <x:c r="C2452" s="0" t="s">
        <x:v>118</x:v>
      </x:c>
      <x:c r="D2452" s="0" t="s">
        <x:v>118</x:v>
      </x:c>
      <x:c r="E2452" s="0" t="s">
        <x:v>50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218</x:v>
      </x:c>
    </x:row>
    <x:row r="2453" spans="1:10">
      <x:c r="A2453" s="0" t="s">
        <x:v>2</x:v>
      </x:c>
      <x:c r="B2453" s="0" t="s">
        <x:v>4</x:v>
      </x:c>
      <x:c r="C2453" s="0" t="s">
        <x:v>118</x:v>
      </x:c>
      <x:c r="D2453" s="0" t="s">
        <x:v>118</x:v>
      </x:c>
      <x:c r="E2453" s="0" t="s">
        <x:v>50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413</x:v>
      </x:c>
    </x:row>
    <x:row r="2454" spans="1:10">
      <x:c r="A2454" s="0" t="s">
        <x:v>2</x:v>
      </x:c>
      <x:c r="B2454" s="0" t="s">
        <x:v>4</x:v>
      </x:c>
      <x:c r="C2454" s="0" t="s">
        <x:v>118</x:v>
      </x:c>
      <x:c r="D2454" s="0" t="s">
        <x:v>118</x:v>
      </x:c>
      <x:c r="E2454" s="0" t="s">
        <x:v>50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339</x:v>
      </x:c>
    </x:row>
    <x:row r="2455" spans="1:10">
      <x:c r="A2455" s="0" t="s">
        <x:v>2</x:v>
      </x:c>
      <x:c r="B2455" s="0" t="s">
        <x:v>4</x:v>
      </x:c>
      <x:c r="C2455" s="0" t="s">
        <x:v>118</x:v>
      </x:c>
      <x:c r="D2455" s="0" t="s">
        <x:v>118</x:v>
      </x:c>
      <x:c r="E2455" s="0" t="s">
        <x:v>50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55</x:v>
      </x:c>
    </x:row>
    <x:row r="2456" spans="1:10">
      <x:c r="A2456" s="0" t="s">
        <x:v>2</x:v>
      </x:c>
      <x:c r="B2456" s="0" t="s">
        <x:v>4</x:v>
      </x:c>
      <x:c r="C2456" s="0" t="s">
        <x:v>118</x:v>
      </x:c>
      <x:c r="D2456" s="0" t="s">
        <x:v>118</x:v>
      </x:c>
      <x:c r="E2456" s="0" t="s">
        <x:v>50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118</x:v>
      </x:c>
      <x:c r="D2457" s="0" t="s">
        <x:v>118</x:v>
      </x:c>
      <x:c r="E2457" s="0" t="s">
        <x:v>50</x:v>
      </x:c>
      <x:c r="F2457" s="0" t="s">
        <x:v>51</x:v>
      </x:c>
      <x:c r="G2457" s="0" t="s">
        <x:v>67</x:v>
      </x:c>
      <x:c r="H2457" s="0" t="s">
        <x:v>68</x:v>
      </x:c>
      <x:c r="I2457" s="0" t="s">
        <x:v>54</x:v>
      </x:c>
      <x:c r="J2457" s="0">
        <x:v>1134</x:v>
      </x:c>
    </x:row>
    <x:row r="2458" spans="1:10">
      <x:c r="A2458" s="0" t="s">
        <x:v>2</x:v>
      </x:c>
      <x:c r="B2458" s="0" t="s">
        <x:v>4</x:v>
      </x:c>
      <x:c r="C2458" s="0" t="s">
        <x:v>118</x:v>
      </x:c>
      <x:c r="D2458" s="0" t="s">
        <x:v>118</x:v>
      </x:c>
      <x:c r="E2458" s="0" t="s">
        <x:v>69</x:v>
      </x:c>
      <x:c r="F2458" s="0" t="s">
        <x:v>70</x:v>
      </x:c>
      <x:c r="G2458" s="0" t="s">
        <x:v>52</x:v>
      </x:c>
      <x:c r="H2458" s="0" t="s">
        <x:v>53</x:v>
      </x:c>
      <x:c r="I2458" s="0" t="s">
        <x:v>54</x:v>
      </x:c>
      <x:c r="J2458" s="0">
        <x:v>12</x:v>
      </x:c>
    </x:row>
    <x:row r="2459" spans="1:10">
      <x:c r="A2459" s="0" t="s">
        <x:v>2</x:v>
      </x:c>
      <x:c r="B2459" s="0" t="s">
        <x:v>4</x:v>
      </x:c>
      <x:c r="C2459" s="0" t="s">
        <x:v>118</x:v>
      </x:c>
      <x:c r="D2459" s="0" t="s">
        <x:v>118</x:v>
      </x:c>
      <x:c r="E2459" s="0" t="s">
        <x:v>69</x:v>
      </x:c>
      <x:c r="F2459" s="0" t="s">
        <x:v>70</x:v>
      </x:c>
      <x:c r="G2459" s="0" t="s">
        <x:v>55</x:v>
      </x:c>
      <x:c r="H2459" s="0" t="s">
        <x:v>56</x:v>
      </x:c>
      <x:c r="I2459" s="0" t="s">
        <x:v>54</x:v>
      </x:c>
      <x:c r="J2459" s="0">
        <x:v>86</x:v>
      </x:c>
    </x:row>
    <x:row r="2460" spans="1:10">
      <x:c r="A2460" s="0" t="s">
        <x:v>2</x:v>
      </x:c>
      <x:c r="B2460" s="0" t="s">
        <x:v>4</x:v>
      </x:c>
      <x:c r="C2460" s="0" t="s">
        <x:v>118</x:v>
      </x:c>
      <x:c r="D2460" s="0" t="s">
        <x:v>118</x:v>
      </x:c>
      <x:c r="E2460" s="0" t="s">
        <x:v>69</x:v>
      </x:c>
      <x:c r="F2460" s="0" t="s">
        <x:v>70</x:v>
      </x:c>
      <x:c r="G2460" s="0" t="s">
        <x:v>57</x:v>
      </x:c>
      <x:c r="H2460" s="0" t="s">
        <x:v>58</x:v>
      </x:c>
      <x:c r="I2460" s="0" t="s">
        <x:v>54</x:v>
      </x:c>
      <x:c r="J2460" s="0">
        <x:v>200</x:v>
      </x:c>
    </x:row>
    <x:row r="2461" spans="1:10">
      <x:c r="A2461" s="0" t="s">
        <x:v>2</x:v>
      </x:c>
      <x:c r="B2461" s="0" t="s">
        <x:v>4</x:v>
      </x:c>
      <x:c r="C2461" s="0" t="s">
        <x:v>118</x:v>
      </x:c>
      <x:c r="D2461" s="0" t="s">
        <x:v>118</x:v>
      </x:c>
      <x:c r="E2461" s="0" t="s">
        <x:v>69</x:v>
      </x:c>
      <x:c r="F2461" s="0" t="s">
        <x:v>70</x:v>
      </x:c>
      <x:c r="G2461" s="0" t="s">
        <x:v>59</x:v>
      </x:c>
      <x:c r="H2461" s="0" t="s">
        <x:v>60</x:v>
      </x:c>
      <x:c r="I2461" s="0" t="s">
        <x:v>54</x:v>
      </x:c>
      <x:c r="J2461" s="0">
        <x:v>468</x:v>
      </x:c>
    </x:row>
    <x:row r="2462" spans="1:10">
      <x:c r="A2462" s="0" t="s">
        <x:v>2</x:v>
      </x:c>
      <x:c r="B2462" s="0" t="s">
        <x:v>4</x:v>
      </x:c>
      <x:c r="C2462" s="0" t="s">
        <x:v>118</x:v>
      </x:c>
      <x:c r="D2462" s="0" t="s">
        <x:v>118</x:v>
      </x:c>
      <x:c r="E2462" s="0" t="s">
        <x:v>69</x:v>
      </x:c>
      <x:c r="F2462" s="0" t="s">
        <x:v>70</x:v>
      </x:c>
      <x:c r="G2462" s="0" t="s">
        <x:v>61</x:v>
      </x:c>
      <x:c r="H2462" s="0" t="s">
        <x:v>62</x:v>
      </x:c>
      <x:c r="I2462" s="0" t="s">
        <x:v>54</x:v>
      </x:c>
      <x:c r="J2462" s="0">
        <x:v>428</x:v>
      </x:c>
    </x:row>
    <x:row r="2463" spans="1:10">
      <x:c r="A2463" s="0" t="s">
        <x:v>2</x:v>
      </x:c>
      <x:c r="B2463" s="0" t="s">
        <x:v>4</x:v>
      </x:c>
      <x:c r="C2463" s="0" t="s">
        <x:v>118</x:v>
      </x:c>
      <x:c r="D2463" s="0" t="s">
        <x:v>118</x:v>
      </x:c>
      <x:c r="E2463" s="0" t="s">
        <x:v>69</x:v>
      </x:c>
      <x:c r="F2463" s="0" t="s">
        <x:v>70</x:v>
      </x:c>
      <x:c r="G2463" s="0" t="s">
        <x:v>63</x:v>
      </x:c>
      <x:c r="H2463" s="0" t="s">
        <x:v>64</x:v>
      </x:c>
      <x:c r="I2463" s="0" t="s">
        <x:v>54</x:v>
      </x:c>
      <x:c r="J2463" s="0">
        <x:v>116</x:v>
      </x:c>
    </x:row>
    <x:row r="2464" spans="1:10">
      <x:c r="A2464" s="0" t="s">
        <x:v>2</x:v>
      </x:c>
      <x:c r="B2464" s="0" t="s">
        <x:v>4</x:v>
      </x:c>
      <x:c r="C2464" s="0" t="s">
        <x:v>118</x:v>
      </x:c>
      <x:c r="D2464" s="0" t="s">
        <x:v>118</x:v>
      </x:c>
      <x:c r="E2464" s="0" t="s">
        <x:v>69</x:v>
      </x:c>
      <x:c r="F2464" s="0" t="s">
        <x:v>70</x:v>
      </x:c>
      <x:c r="G2464" s="0" t="s">
        <x:v>65</x:v>
      </x:c>
      <x:c r="H2464" s="0" t="s">
        <x:v>66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118</x:v>
      </x:c>
      <x:c r="D2465" s="0" t="s">
        <x:v>118</x:v>
      </x:c>
      <x:c r="E2465" s="0" t="s">
        <x:v>69</x:v>
      </x:c>
      <x:c r="F2465" s="0" t="s">
        <x:v>70</x:v>
      </x:c>
      <x:c r="G2465" s="0" t="s">
        <x:v>67</x:v>
      </x:c>
      <x:c r="H2465" s="0" t="s">
        <x:v>68</x:v>
      </x:c>
      <x:c r="I2465" s="0" t="s">
        <x:v>54</x:v>
      </x:c>
      <x:c r="J2465" s="0">
        <x:v>1310</x:v>
      </x:c>
    </x:row>
    <x:row r="2466" spans="1:10">
      <x:c r="A2466" s="0" t="s">
        <x:v>2</x:v>
      </x:c>
      <x:c r="B2466" s="0" t="s">
        <x:v>4</x:v>
      </x:c>
      <x:c r="C2466" s="0" t="s">
        <x:v>118</x:v>
      </x:c>
      <x:c r="D2466" s="0" t="s">
        <x:v>118</x:v>
      </x:c>
      <x:c r="E2466" s="0" t="s">
        <x:v>71</x:v>
      </x:c>
      <x:c r="F2466" s="0" t="s">
        <x:v>72</x:v>
      </x:c>
      <x:c r="G2466" s="0" t="s">
        <x:v>52</x:v>
      </x:c>
      <x:c r="H2466" s="0" t="s">
        <x:v>53</x:v>
      </x:c>
      <x:c r="I2466" s="0" t="s">
        <x:v>54</x:v>
      </x:c>
      <x:c r="J2466" s="0">
        <x:v>19</x:v>
      </x:c>
    </x:row>
    <x:row r="2467" spans="1:10">
      <x:c r="A2467" s="0" t="s">
        <x:v>2</x:v>
      </x:c>
      <x:c r="B2467" s="0" t="s">
        <x:v>4</x:v>
      </x:c>
      <x:c r="C2467" s="0" t="s">
        <x:v>118</x:v>
      </x:c>
      <x:c r="D2467" s="0" t="s">
        <x:v>118</x:v>
      </x:c>
      <x:c r="E2467" s="0" t="s">
        <x:v>71</x:v>
      </x:c>
      <x:c r="F2467" s="0" t="s">
        <x:v>72</x:v>
      </x:c>
      <x:c r="G2467" s="0" t="s">
        <x:v>55</x:v>
      </x:c>
      <x:c r="H2467" s="0" t="s">
        <x:v>56</x:v>
      </x:c>
      <x:c r="I2467" s="0" t="s">
        <x:v>54</x:v>
      </x:c>
      <x:c r="J2467" s="0">
        <x:v>115</x:v>
      </x:c>
    </x:row>
    <x:row r="2468" spans="1:10">
      <x:c r="A2468" s="0" t="s">
        <x:v>2</x:v>
      </x:c>
      <x:c r="B2468" s="0" t="s">
        <x:v>4</x:v>
      </x:c>
      <x:c r="C2468" s="0" t="s">
        <x:v>118</x:v>
      </x:c>
      <x:c r="D2468" s="0" t="s">
        <x:v>118</x:v>
      </x:c>
      <x:c r="E2468" s="0" t="s">
        <x:v>71</x:v>
      </x:c>
      <x:c r="F2468" s="0" t="s">
        <x:v>72</x:v>
      </x:c>
      <x:c r="G2468" s="0" t="s">
        <x:v>57</x:v>
      </x:c>
      <x:c r="H2468" s="0" t="s">
        <x:v>58</x:v>
      </x:c>
      <x:c r="I2468" s="0" t="s">
        <x:v>54</x:v>
      </x:c>
      <x:c r="J2468" s="0">
        <x:v>246</x:v>
      </x:c>
    </x:row>
    <x:row r="2469" spans="1:10">
      <x:c r="A2469" s="0" t="s">
        <x:v>2</x:v>
      </x:c>
      <x:c r="B2469" s="0" t="s">
        <x:v>4</x:v>
      </x:c>
      <x:c r="C2469" s="0" t="s">
        <x:v>118</x:v>
      </x:c>
      <x:c r="D2469" s="0" t="s">
        <x:v>118</x:v>
      </x:c>
      <x:c r="E2469" s="0" t="s">
        <x:v>71</x:v>
      </x:c>
      <x:c r="F2469" s="0" t="s">
        <x:v>72</x:v>
      </x:c>
      <x:c r="G2469" s="0" t="s">
        <x:v>59</x:v>
      </x:c>
      <x:c r="H2469" s="0" t="s">
        <x:v>60</x:v>
      </x:c>
      <x:c r="I2469" s="0" t="s">
        <x:v>54</x:v>
      </x:c>
      <x:c r="J2469" s="0">
        <x:v>436</x:v>
      </x:c>
    </x:row>
    <x:row r="2470" spans="1:10">
      <x:c r="A2470" s="0" t="s">
        <x:v>2</x:v>
      </x:c>
      <x:c r="B2470" s="0" t="s">
        <x:v>4</x:v>
      </x:c>
      <x:c r="C2470" s="0" t="s">
        <x:v>118</x:v>
      </x:c>
      <x:c r="D2470" s="0" t="s">
        <x:v>118</x:v>
      </x:c>
      <x:c r="E2470" s="0" t="s">
        <x:v>71</x:v>
      </x:c>
      <x:c r="F2470" s="0" t="s">
        <x:v>72</x:v>
      </x:c>
      <x:c r="G2470" s="0" t="s">
        <x:v>61</x:v>
      </x:c>
      <x:c r="H2470" s="0" t="s">
        <x:v>62</x:v>
      </x:c>
      <x:c r="I2470" s="0" t="s">
        <x:v>54</x:v>
      </x:c>
      <x:c r="J2470" s="0">
        <x:v>384</x:v>
      </x:c>
    </x:row>
    <x:row r="2471" spans="1:10">
      <x:c r="A2471" s="0" t="s">
        <x:v>2</x:v>
      </x:c>
      <x:c r="B2471" s="0" t="s">
        <x:v>4</x:v>
      </x:c>
      <x:c r="C2471" s="0" t="s">
        <x:v>118</x:v>
      </x:c>
      <x:c r="D2471" s="0" t="s">
        <x:v>118</x:v>
      </x:c>
      <x:c r="E2471" s="0" t="s">
        <x:v>71</x:v>
      </x:c>
      <x:c r="F2471" s="0" t="s">
        <x:v>72</x:v>
      </x:c>
      <x:c r="G2471" s="0" t="s">
        <x:v>63</x:v>
      </x:c>
      <x:c r="H2471" s="0" t="s">
        <x:v>64</x:v>
      </x:c>
      <x:c r="I2471" s="0" t="s">
        <x:v>54</x:v>
      </x:c>
      <x:c r="J2471" s="0">
        <x:v>94</x:v>
      </x:c>
    </x:row>
    <x:row r="2472" spans="1:10">
      <x:c r="A2472" s="0" t="s">
        <x:v>2</x:v>
      </x:c>
      <x:c r="B2472" s="0" t="s">
        <x:v>4</x:v>
      </x:c>
      <x:c r="C2472" s="0" t="s">
        <x:v>118</x:v>
      </x:c>
      <x:c r="D2472" s="0" t="s">
        <x:v>118</x:v>
      </x:c>
      <x:c r="E2472" s="0" t="s">
        <x:v>71</x:v>
      </x:c>
      <x:c r="F2472" s="0" t="s">
        <x:v>72</x:v>
      </x:c>
      <x:c r="G2472" s="0" t="s">
        <x:v>65</x:v>
      </x:c>
      <x:c r="H2472" s="0" t="s">
        <x:v>66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118</x:v>
      </x:c>
      <x:c r="D2473" s="0" t="s">
        <x:v>118</x:v>
      </x:c>
      <x:c r="E2473" s="0" t="s">
        <x:v>71</x:v>
      </x:c>
      <x:c r="F2473" s="0" t="s">
        <x:v>72</x:v>
      </x:c>
      <x:c r="G2473" s="0" t="s">
        <x:v>67</x:v>
      </x:c>
      <x:c r="H2473" s="0" t="s">
        <x:v>68</x:v>
      </x:c>
      <x:c r="I2473" s="0" t="s">
        <x:v>54</x:v>
      </x:c>
      <x:c r="J2473" s="0">
        <x:v>1294</x:v>
      </x:c>
    </x:row>
    <x:row r="2474" spans="1:10">
      <x:c r="A2474" s="0" t="s">
        <x:v>2</x:v>
      </x:c>
      <x:c r="B2474" s="0" t="s">
        <x:v>4</x:v>
      </x:c>
      <x:c r="C2474" s="0" t="s">
        <x:v>118</x:v>
      </x:c>
      <x:c r="D2474" s="0" t="s">
        <x:v>118</x:v>
      </x:c>
      <x:c r="E2474" s="0" t="s">
        <x:v>73</x:v>
      </x:c>
      <x:c r="F2474" s="0" t="s">
        <x:v>74</x:v>
      </x:c>
      <x:c r="G2474" s="0" t="s">
        <x:v>52</x:v>
      </x:c>
      <x:c r="H2474" s="0" t="s">
        <x:v>53</x:v>
      </x:c>
      <x:c r="I2474" s="0" t="s">
        <x:v>54</x:v>
      </x:c>
      <x:c r="J2474" s="0">
        <x:v>25</x:v>
      </x:c>
    </x:row>
    <x:row r="2475" spans="1:10">
      <x:c r="A2475" s="0" t="s">
        <x:v>2</x:v>
      </x:c>
      <x:c r="B2475" s="0" t="s">
        <x:v>4</x:v>
      </x:c>
      <x:c r="C2475" s="0" t="s">
        <x:v>118</x:v>
      </x:c>
      <x:c r="D2475" s="0" t="s">
        <x:v>118</x:v>
      </x:c>
      <x:c r="E2475" s="0" t="s">
        <x:v>73</x:v>
      </x:c>
      <x:c r="F2475" s="0" t="s">
        <x:v>74</x:v>
      </x:c>
      <x:c r="G2475" s="0" t="s">
        <x:v>55</x:v>
      </x:c>
      <x:c r="H2475" s="0" t="s">
        <x:v>56</x:v>
      </x:c>
      <x:c r="I2475" s="0" t="s">
        <x:v>54</x:v>
      </x:c>
      <x:c r="J2475" s="0">
        <x:v>113</x:v>
      </x:c>
    </x:row>
    <x:row r="2476" spans="1:10">
      <x:c r="A2476" s="0" t="s">
        <x:v>2</x:v>
      </x:c>
      <x:c r="B2476" s="0" t="s">
        <x:v>4</x:v>
      </x:c>
      <x:c r="C2476" s="0" t="s">
        <x:v>118</x:v>
      </x:c>
      <x:c r="D2476" s="0" t="s">
        <x:v>118</x:v>
      </x:c>
      <x:c r="E2476" s="0" t="s">
        <x:v>73</x:v>
      </x:c>
      <x:c r="F2476" s="0" t="s">
        <x:v>74</x:v>
      </x:c>
      <x:c r="G2476" s="0" t="s">
        <x:v>57</x:v>
      </x:c>
      <x:c r="H2476" s="0" t="s">
        <x:v>58</x:v>
      </x:c>
      <x:c r="I2476" s="0" t="s">
        <x:v>54</x:v>
      </x:c>
      <x:c r="J2476" s="0">
        <x:v>233</x:v>
      </x:c>
    </x:row>
    <x:row r="2477" spans="1:10">
      <x:c r="A2477" s="0" t="s">
        <x:v>2</x:v>
      </x:c>
      <x:c r="B2477" s="0" t="s">
        <x:v>4</x:v>
      </x:c>
      <x:c r="C2477" s="0" t="s">
        <x:v>118</x:v>
      </x:c>
      <x:c r="D2477" s="0" t="s">
        <x:v>118</x:v>
      </x:c>
      <x:c r="E2477" s="0" t="s">
        <x:v>73</x:v>
      </x:c>
      <x:c r="F2477" s="0" t="s">
        <x:v>74</x:v>
      </x:c>
      <x:c r="G2477" s="0" t="s">
        <x:v>59</x:v>
      </x:c>
      <x:c r="H2477" s="0" t="s">
        <x:v>60</x:v>
      </x:c>
      <x:c r="I2477" s="0" t="s">
        <x:v>54</x:v>
      </x:c>
      <x:c r="J2477" s="0">
        <x:v>386</x:v>
      </x:c>
    </x:row>
    <x:row r="2478" spans="1:10">
      <x:c r="A2478" s="0" t="s">
        <x:v>2</x:v>
      </x:c>
      <x:c r="B2478" s="0" t="s">
        <x:v>4</x:v>
      </x:c>
      <x:c r="C2478" s="0" t="s">
        <x:v>118</x:v>
      </x:c>
      <x:c r="D2478" s="0" t="s">
        <x:v>118</x:v>
      </x:c>
      <x:c r="E2478" s="0" t="s">
        <x:v>73</x:v>
      </x:c>
      <x:c r="F2478" s="0" t="s">
        <x:v>74</x:v>
      </x:c>
      <x:c r="G2478" s="0" t="s">
        <x:v>61</x:v>
      </x:c>
      <x:c r="H2478" s="0" t="s">
        <x:v>62</x:v>
      </x:c>
      <x:c r="I2478" s="0" t="s">
        <x:v>54</x:v>
      </x:c>
      <x:c r="J2478" s="0">
        <x:v>324</x:v>
      </x:c>
    </x:row>
    <x:row r="2479" spans="1:10">
      <x:c r="A2479" s="0" t="s">
        <x:v>2</x:v>
      </x:c>
      <x:c r="B2479" s="0" t="s">
        <x:v>4</x:v>
      </x:c>
      <x:c r="C2479" s="0" t="s">
        <x:v>118</x:v>
      </x:c>
      <x:c r="D2479" s="0" t="s">
        <x:v>118</x:v>
      </x:c>
      <x:c r="E2479" s="0" t="s">
        <x:v>73</x:v>
      </x:c>
      <x:c r="F2479" s="0" t="s">
        <x:v>74</x:v>
      </x:c>
      <x:c r="G2479" s="0" t="s">
        <x:v>63</x:v>
      </x:c>
      <x:c r="H2479" s="0" t="s">
        <x:v>64</x:v>
      </x:c>
      <x:c r="I2479" s="0" t="s">
        <x:v>54</x:v>
      </x:c>
      <x:c r="J2479" s="0">
        <x:v>96</x:v>
      </x:c>
    </x:row>
    <x:row r="2480" spans="1:10">
      <x:c r="A2480" s="0" t="s">
        <x:v>2</x:v>
      </x:c>
      <x:c r="B2480" s="0" t="s">
        <x:v>4</x:v>
      </x:c>
      <x:c r="C2480" s="0" t="s">
        <x:v>118</x:v>
      </x:c>
      <x:c r="D2480" s="0" t="s">
        <x:v>118</x:v>
      </x:c>
      <x:c r="E2480" s="0" t="s">
        <x:v>73</x:v>
      </x:c>
      <x:c r="F2480" s="0" t="s">
        <x:v>74</x:v>
      </x:c>
      <x:c r="G2480" s="0" t="s">
        <x:v>65</x:v>
      </x:c>
      <x:c r="H2480" s="0" t="s">
        <x:v>66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118</x:v>
      </x:c>
      <x:c r="D2481" s="0" t="s">
        <x:v>118</x:v>
      </x:c>
      <x:c r="E2481" s="0" t="s">
        <x:v>73</x:v>
      </x:c>
      <x:c r="F2481" s="0" t="s">
        <x:v>74</x:v>
      </x:c>
      <x:c r="G2481" s="0" t="s">
        <x:v>67</x:v>
      </x:c>
      <x:c r="H2481" s="0" t="s">
        <x:v>68</x:v>
      </x:c>
      <x:c r="I2481" s="0" t="s">
        <x:v>54</x:v>
      </x:c>
      <x:c r="J2481" s="0">
        <x:v>1177</x:v>
      </x:c>
    </x:row>
    <x:row r="2482" spans="1:10">
      <x:c r="A2482" s="0" t="s">
        <x:v>2</x:v>
      </x:c>
      <x:c r="B2482" s="0" t="s">
        <x:v>4</x:v>
      </x:c>
      <x:c r="C2482" s="0" t="s">
        <x:v>118</x:v>
      </x:c>
      <x:c r="D2482" s="0" t="s">
        <x:v>118</x:v>
      </x:c>
      <x:c r="E2482" s="0" t="s">
        <x:v>75</x:v>
      </x:c>
      <x:c r="F2482" s="0" t="s">
        <x:v>76</x:v>
      </x:c>
      <x:c r="G2482" s="0" t="s">
        <x:v>52</x:v>
      </x:c>
      <x:c r="H2482" s="0" t="s">
        <x:v>53</x:v>
      </x:c>
      <x:c r="I2482" s="0" t="s">
        <x:v>54</x:v>
      </x:c>
      <x:c r="J2482" s="0">
        <x:v>27</x:v>
      </x:c>
    </x:row>
    <x:row r="2483" spans="1:10">
      <x:c r="A2483" s="0" t="s">
        <x:v>2</x:v>
      </x:c>
      <x:c r="B2483" s="0" t="s">
        <x:v>4</x:v>
      </x:c>
      <x:c r="C2483" s="0" t="s">
        <x:v>118</x:v>
      </x:c>
      <x:c r="D2483" s="0" t="s">
        <x:v>118</x:v>
      </x:c>
      <x:c r="E2483" s="0" t="s">
        <x:v>75</x:v>
      </x:c>
      <x:c r="F2483" s="0" t="s">
        <x:v>76</x:v>
      </x:c>
      <x:c r="G2483" s="0" t="s">
        <x:v>55</x:v>
      </x:c>
      <x:c r="H2483" s="0" t="s">
        <x:v>56</x:v>
      </x:c>
      <x:c r="I2483" s="0" t="s">
        <x:v>54</x:v>
      </x:c>
      <x:c r="J2483" s="0">
        <x:v>119</x:v>
      </x:c>
    </x:row>
    <x:row r="2484" spans="1:10">
      <x:c r="A2484" s="0" t="s">
        <x:v>2</x:v>
      </x:c>
      <x:c r="B2484" s="0" t="s">
        <x:v>4</x:v>
      </x:c>
      <x:c r="C2484" s="0" t="s">
        <x:v>118</x:v>
      </x:c>
      <x:c r="D2484" s="0" t="s">
        <x:v>118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54</x:v>
      </x:c>
      <x:c r="J2484" s="0">
        <x:v>325</x:v>
      </x:c>
    </x:row>
    <x:row r="2485" spans="1:10">
      <x:c r="A2485" s="0" t="s">
        <x:v>2</x:v>
      </x:c>
      <x:c r="B2485" s="0" t="s">
        <x:v>4</x:v>
      </x:c>
      <x:c r="C2485" s="0" t="s">
        <x:v>118</x:v>
      </x:c>
      <x:c r="D2485" s="0" t="s">
        <x:v>118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54</x:v>
      </x:c>
      <x:c r="J2485" s="0">
        <x:v>692</x:v>
      </x:c>
    </x:row>
    <x:row r="2486" spans="1:10">
      <x:c r="A2486" s="0" t="s">
        <x:v>2</x:v>
      </x:c>
      <x:c r="B2486" s="0" t="s">
        <x:v>4</x:v>
      </x:c>
      <x:c r="C2486" s="0" t="s">
        <x:v>118</x:v>
      </x:c>
      <x:c r="D2486" s="0" t="s">
        <x:v>118</x:v>
      </x:c>
      <x:c r="E2486" s="0" t="s">
        <x:v>75</x:v>
      </x:c>
      <x:c r="F2486" s="0" t="s">
        <x:v>76</x:v>
      </x:c>
      <x:c r="G2486" s="0" t="s">
        <x:v>61</x:v>
      </x:c>
      <x:c r="H2486" s="0" t="s">
        <x:v>62</x:v>
      </x:c>
      <x:c r="I2486" s="0" t="s">
        <x:v>54</x:v>
      </x:c>
      <x:c r="J2486" s="0">
        <x:v>654</x:v>
      </x:c>
    </x:row>
    <x:row r="2487" spans="1:10">
      <x:c r="A2487" s="0" t="s">
        <x:v>2</x:v>
      </x:c>
      <x:c r="B2487" s="0" t="s">
        <x:v>4</x:v>
      </x:c>
      <x:c r="C2487" s="0" t="s">
        <x:v>118</x:v>
      </x:c>
      <x:c r="D2487" s="0" t="s">
        <x:v>118</x:v>
      </x:c>
      <x:c r="E2487" s="0" t="s">
        <x:v>75</x:v>
      </x:c>
      <x:c r="F2487" s="0" t="s">
        <x:v>76</x:v>
      </x:c>
      <x:c r="G2487" s="0" t="s">
        <x:v>63</x:v>
      </x:c>
      <x:c r="H2487" s="0" t="s">
        <x:v>64</x:v>
      </x:c>
      <x:c r="I2487" s="0" t="s">
        <x:v>54</x:v>
      </x:c>
      <x:c r="J2487" s="0">
        <x:v>181</x:v>
      </x:c>
    </x:row>
    <x:row r="2488" spans="1:10">
      <x:c r="A2488" s="0" t="s">
        <x:v>2</x:v>
      </x:c>
      <x:c r="B2488" s="0" t="s">
        <x:v>4</x:v>
      </x:c>
      <x:c r="C2488" s="0" t="s">
        <x:v>118</x:v>
      </x:c>
      <x:c r="D2488" s="0" t="s">
        <x:v>118</x:v>
      </x:c>
      <x:c r="E2488" s="0" t="s">
        <x:v>75</x:v>
      </x:c>
      <x:c r="F2488" s="0" t="s">
        <x:v>76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118</x:v>
      </x:c>
      <x:c r="D2489" s="0" t="s">
        <x:v>118</x:v>
      </x:c>
      <x:c r="E2489" s="0" t="s">
        <x:v>75</x:v>
      </x:c>
      <x:c r="F2489" s="0" t="s">
        <x:v>76</x:v>
      </x:c>
      <x:c r="G2489" s="0" t="s">
        <x:v>67</x:v>
      </x:c>
      <x:c r="H2489" s="0" t="s">
        <x:v>68</x:v>
      </x:c>
      <x:c r="I2489" s="0" t="s">
        <x:v>54</x:v>
      </x:c>
      <x:c r="J2489" s="0">
        <x:v>1998</x:v>
      </x:c>
    </x:row>
    <x:row r="2490" spans="1:10">
      <x:c r="A2490" s="0" t="s">
        <x:v>2</x:v>
      </x:c>
      <x:c r="B2490" s="0" t="s">
        <x:v>4</x:v>
      </x:c>
      <x:c r="C2490" s="0" t="s">
        <x:v>118</x:v>
      </x:c>
      <x:c r="D2490" s="0" t="s">
        <x:v>118</x:v>
      </x:c>
      <x:c r="E2490" s="0" t="s">
        <x:v>77</x:v>
      </x:c>
      <x:c r="F2490" s="0" t="s">
        <x:v>78</x:v>
      </x:c>
      <x:c r="G2490" s="0" t="s">
        <x:v>52</x:v>
      </x:c>
      <x:c r="H2490" s="0" t="s">
        <x:v>53</x:v>
      </x:c>
      <x:c r="I2490" s="0" t="s">
        <x:v>54</x:v>
      </x:c>
      <x:c r="J2490" s="0">
        <x:v>60</x:v>
      </x:c>
    </x:row>
    <x:row r="2491" spans="1:10">
      <x:c r="A2491" s="0" t="s">
        <x:v>2</x:v>
      </x:c>
      <x:c r="B2491" s="0" t="s">
        <x:v>4</x:v>
      </x:c>
      <x:c r="C2491" s="0" t="s">
        <x:v>118</x:v>
      </x:c>
      <x:c r="D2491" s="0" t="s">
        <x:v>118</x:v>
      </x:c>
      <x:c r="E2491" s="0" t="s">
        <x:v>77</x:v>
      </x:c>
      <x:c r="F2491" s="0" t="s">
        <x:v>78</x:v>
      </x:c>
      <x:c r="G2491" s="0" t="s">
        <x:v>55</x:v>
      </x:c>
      <x:c r="H2491" s="0" t="s">
        <x:v>56</x:v>
      </x:c>
      <x:c r="I2491" s="0" t="s">
        <x:v>54</x:v>
      </x:c>
      <x:c r="J2491" s="0">
        <x:v>327</x:v>
      </x:c>
    </x:row>
    <x:row r="2492" spans="1:10">
      <x:c r="A2492" s="0" t="s">
        <x:v>2</x:v>
      </x:c>
      <x:c r="B2492" s="0" t="s">
        <x:v>4</x:v>
      </x:c>
      <x:c r="C2492" s="0" t="s">
        <x:v>118</x:v>
      </x:c>
      <x:c r="D2492" s="0" t="s">
        <x:v>118</x:v>
      </x:c>
      <x:c r="E2492" s="0" t="s">
        <x:v>77</x:v>
      </x:c>
      <x:c r="F2492" s="0" t="s">
        <x:v>78</x:v>
      </x:c>
      <x:c r="G2492" s="0" t="s">
        <x:v>57</x:v>
      </x:c>
      <x:c r="H2492" s="0" t="s">
        <x:v>58</x:v>
      </x:c>
      <x:c r="I2492" s="0" t="s">
        <x:v>54</x:v>
      </x:c>
      <x:c r="J2492" s="0">
        <x:v>710</x:v>
      </x:c>
    </x:row>
    <x:row r="2493" spans="1:10">
      <x:c r="A2493" s="0" t="s">
        <x:v>2</x:v>
      </x:c>
      <x:c r="B2493" s="0" t="s">
        <x:v>4</x:v>
      </x:c>
      <x:c r="C2493" s="0" t="s">
        <x:v>118</x:v>
      </x:c>
      <x:c r="D2493" s="0" t="s">
        <x:v>118</x:v>
      </x:c>
      <x:c r="E2493" s="0" t="s">
        <x:v>77</x:v>
      </x:c>
      <x:c r="F2493" s="0" t="s">
        <x:v>78</x:v>
      </x:c>
      <x:c r="G2493" s="0" t="s">
        <x:v>59</x:v>
      </x:c>
      <x:c r="H2493" s="0" t="s">
        <x:v>60</x:v>
      </x:c>
      <x:c r="I2493" s="0" t="s">
        <x:v>54</x:v>
      </x:c>
      <x:c r="J2493" s="0">
        <x:v>1481</x:v>
      </x:c>
    </x:row>
    <x:row r="2494" spans="1:10">
      <x:c r="A2494" s="0" t="s">
        <x:v>2</x:v>
      </x:c>
      <x:c r="B2494" s="0" t="s">
        <x:v>4</x:v>
      </x:c>
      <x:c r="C2494" s="0" t="s">
        <x:v>118</x:v>
      </x:c>
      <x:c r="D2494" s="0" t="s">
        <x:v>118</x:v>
      </x:c>
      <x:c r="E2494" s="0" t="s">
        <x:v>77</x:v>
      </x:c>
      <x:c r="F2494" s="0" t="s">
        <x:v>78</x:v>
      </x:c>
      <x:c r="G2494" s="0" t="s">
        <x:v>61</x:v>
      </x:c>
      <x:c r="H2494" s="0" t="s">
        <x:v>62</x:v>
      </x:c>
      <x:c r="I2494" s="0" t="s">
        <x:v>54</x:v>
      </x:c>
      <x:c r="J2494" s="0">
        <x:v>1385</x:v>
      </x:c>
    </x:row>
    <x:row r="2495" spans="1:10">
      <x:c r="A2495" s="0" t="s">
        <x:v>2</x:v>
      </x:c>
      <x:c r="B2495" s="0" t="s">
        <x:v>4</x:v>
      </x:c>
      <x:c r="C2495" s="0" t="s">
        <x:v>118</x:v>
      </x:c>
      <x:c r="D2495" s="0" t="s">
        <x:v>118</x:v>
      </x:c>
      <x:c r="E2495" s="0" t="s">
        <x:v>77</x:v>
      </x:c>
      <x:c r="F2495" s="0" t="s">
        <x:v>78</x:v>
      </x:c>
      <x:c r="G2495" s="0" t="s">
        <x:v>63</x:v>
      </x:c>
      <x:c r="H2495" s="0" t="s">
        <x:v>64</x:v>
      </x:c>
      <x:c r="I2495" s="0" t="s">
        <x:v>54</x:v>
      </x:c>
      <x:c r="J2495" s="0">
        <x:v>390</x:v>
      </x:c>
    </x:row>
    <x:row r="2496" spans="1:10">
      <x:c r="A2496" s="0" t="s">
        <x:v>2</x:v>
      </x:c>
      <x:c r="B2496" s="0" t="s">
        <x:v>4</x:v>
      </x:c>
      <x:c r="C2496" s="0" t="s">
        <x:v>118</x:v>
      </x:c>
      <x:c r="D2496" s="0" t="s">
        <x:v>118</x:v>
      </x:c>
      <x:c r="E2496" s="0" t="s">
        <x:v>77</x:v>
      </x:c>
      <x:c r="F2496" s="0" t="s">
        <x:v>78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118</x:v>
      </x:c>
      <x:c r="D2497" s="0" t="s">
        <x:v>118</x:v>
      </x:c>
      <x:c r="E2497" s="0" t="s">
        <x:v>77</x:v>
      </x:c>
      <x:c r="F2497" s="0" t="s">
        <x:v>78</x:v>
      </x:c>
      <x:c r="G2497" s="0" t="s">
        <x:v>67</x:v>
      </x:c>
      <x:c r="H2497" s="0" t="s">
        <x:v>68</x:v>
      </x:c>
      <x:c r="I2497" s="0" t="s">
        <x:v>54</x:v>
      </x:c>
      <x:c r="J2497" s="0">
        <x:v>4353</x:v>
      </x:c>
    </x:row>
    <x:row r="2498" spans="1:10">
      <x:c r="A2498" s="0" t="s">
        <x:v>2</x:v>
      </x:c>
      <x:c r="B2498" s="0" t="s">
        <x:v>4</x:v>
      </x:c>
      <x:c r="C2498" s="0" t="s">
        <x:v>118</x:v>
      </x:c>
      <x:c r="D2498" s="0" t="s">
        <x:v>118</x:v>
      </x:c>
      <x:c r="E2498" s="0" t="s">
        <x:v>79</x:v>
      </x:c>
      <x:c r="F2498" s="0" t="s">
        <x:v>80</x:v>
      </x:c>
      <x:c r="G2498" s="0" t="s">
        <x:v>52</x:v>
      </x:c>
      <x:c r="H2498" s="0" t="s">
        <x:v>53</x:v>
      </x:c>
      <x:c r="I2498" s="0" t="s">
        <x:v>54</x:v>
      </x:c>
      <x:c r="J2498" s="0">
        <x:v>27</x:v>
      </x:c>
    </x:row>
    <x:row r="2499" spans="1:10">
      <x:c r="A2499" s="0" t="s">
        <x:v>2</x:v>
      </x:c>
      <x:c r="B2499" s="0" t="s">
        <x:v>4</x:v>
      </x:c>
      <x:c r="C2499" s="0" t="s">
        <x:v>118</x:v>
      </x:c>
      <x:c r="D2499" s="0" t="s">
        <x:v>118</x:v>
      </x:c>
      <x:c r="E2499" s="0" t="s">
        <x:v>79</x:v>
      </x:c>
      <x:c r="F2499" s="0" t="s">
        <x:v>80</x:v>
      </x:c>
      <x:c r="G2499" s="0" t="s">
        <x:v>55</x:v>
      </x:c>
      <x:c r="H2499" s="0" t="s">
        <x:v>56</x:v>
      </x:c>
      <x:c r="I2499" s="0" t="s">
        <x:v>54</x:v>
      </x:c>
      <x:c r="J2499" s="0">
        <x:v>167</x:v>
      </x:c>
    </x:row>
    <x:row r="2500" spans="1:10">
      <x:c r="A2500" s="0" t="s">
        <x:v>2</x:v>
      </x:c>
      <x:c r="B2500" s="0" t="s">
        <x:v>4</x:v>
      </x:c>
      <x:c r="C2500" s="0" t="s">
        <x:v>118</x:v>
      </x:c>
      <x:c r="D2500" s="0" t="s">
        <x:v>118</x:v>
      </x:c>
      <x:c r="E2500" s="0" t="s">
        <x:v>79</x:v>
      </x:c>
      <x:c r="F2500" s="0" t="s">
        <x:v>80</x:v>
      </x:c>
      <x:c r="G2500" s="0" t="s">
        <x:v>57</x:v>
      </x:c>
      <x:c r="H2500" s="0" t="s">
        <x:v>58</x:v>
      </x:c>
      <x:c r="I2500" s="0" t="s">
        <x:v>54</x:v>
      </x:c>
      <x:c r="J2500" s="0">
        <x:v>394</x:v>
      </x:c>
    </x:row>
    <x:row r="2501" spans="1:10">
      <x:c r="A2501" s="0" t="s">
        <x:v>2</x:v>
      </x:c>
      <x:c r="B2501" s="0" t="s">
        <x:v>4</x:v>
      </x:c>
      <x:c r="C2501" s="0" t="s">
        <x:v>118</x:v>
      </x:c>
      <x:c r="D2501" s="0" t="s">
        <x:v>118</x:v>
      </x:c>
      <x:c r="E2501" s="0" t="s">
        <x:v>79</x:v>
      </x:c>
      <x:c r="F2501" s="0" t="s">
        <x:v>80</x:v>
      </x:c>
      <x:c r="G2501" s="0" t="s">
        <x:v>59</x:v>
      </x:c>
      <x:c r="H2501" s="0" t="s">
        <x:v>60</x:v>
      </x:c>
      <x:c r="I2501" s="0" t="s">
        <x:v>54</x:v>
      </x:c>
      <x:c r="J2501" s="0">
        <x:v>788</x:v>
      </x:c>
    </x:row>
    <x:row r="2502" spans="1:10">
      <x:c r="A2502" s="0" t="s">
        <x:v>2</x:v>
      </x:c>
      <x:c r="B2502" s="0" t="s">
        <x:v>4</x:v>
      </x:c>
      <x:c r="C2502" s="0" t="s">
        <x:v>118</x:v>
      </x:c>
      <x:c r="D2502" s="0" t="s">
        <x:v>118</x:v>
      </x:c>
      <x:c r="E2502" s="0" t="s">
        <x:v>79</x:v>
      </x:c>
      <x:c r="F2502" s="0" t="s">
        <x:v>80</x:v>
      </x:c>
      <x:c r="G2502" s="0" t="s">
        <x:v>61</x:v>
      </x:c>
      <x:c r="H2502" s="0" t="s">
        <x:v>62</x:v>
      </x:c>
      <x:c r="I2502" s="0" t="s">
        <x:v>54</x:v>
      </x:c>
      <x:c r="J2502" s="0">
        <x:v>655</x:v>
      </x:c>
    </x:row>
    <x:row r="2503" spans="1:10">
      <x:c r="A2503" s="0" t="s">
        <x:v>2</x:v>
      </x:c>
      <x:c r="B2503" s="0" t="s">
        <x:v>4</x:v>
      </x:c>
      <x:c r="C2503" s="0" t="s">
        <x:v>118</x:v>
      </x:c>
      <x:c r="D2503" s="0" t="s">
        <x:v>118</x:v>
      </x:c>
      <x:c r="E2503" s="0" t="s">
        <x:v>79</x:v>
      </x:c>
      <x:c r="F2503" s="0" t="s">
        <x:v>80</x:v>
      </x:c>
      <x:c r="G2503" s="0" t="s">
        <x:v>63</x:v>
      </x:c>
      <x:c r="H2503" s="0" t="s">
        <x:v>64</x:v>
      </x:c>
      <x:c r="I2503" s="0" t="s">
        <x:v>54</x:v>
      </x:c>
      <x:c r="J2503" s="0">
        <x:v>176</x:v>
      </x:c>
    </x:row>
    <x:row r="2504" spans="1:10">
      <x:c r="A2504" s="0" t="s">
        <x:v>2</x:v>
      </x:c>
      <x:c r="B2504" s="0" t="s">
        <x:v>4</x:v>
      </x:c>
      <x:c r="C2504" s="0" t="s">
        <x:v>118</x:v>
      </x:c>
      <x:c r="D2504" s="0" t="s">
        <x:v>118</x:v>
      </x:c>
      <x:c r="E2504" s="0" t="s">
        <x:v>79</x:v>
      </x:c>
      <x:c r="F2504" s="0" t="s">
        <x:v>80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118</x:v>
      </x:c>
      <x:c r="D2505" s="0" t="s">
        <x:v>118</x:v>
      </x:c>
      <x:c r="E2505" s="0" t="s">
        <x:v>79</x:v>
      </x:c>
      <x:c r="F2505" s="0" t="s">
        <x:v>80</x:v>
      </x:c>
      <x:c r="G2505" s="0" t="s">
        <x:v>67</x:v>
      </x:c>
      <x:c r="H2505" s="0" t="s">
        <x:v>68</x:v>
      </x:c>
      <x:c r="I2505" s="0" t="s">
        <x:v>54</x:v>
      </x:c>
      <x:c r="J2505" s="0">
        <x:v>2207</x:v>
      </x:c>
    </x:row>
    <x:row r="2506" spans="1:10">
      <x:c r="A2506" s="0" t="s">
        <x:v>2</x:v>
      </x:c>
      <x:c r="B2506" s="0" t="s">
        <x:v>4</x:v>
      </x:c>
      <x:c r="C2506" s="0" t="s">
        <x:v>118</x:v>
      </x:c>
      <x:c r="D2506" s="0" t="s">
        <x:v>118</x:v>
      </x:c>
      <x:c r="E2506" s="0" t="s">
        <x:v>81</x:v>
      </x:c>
      <x:c r="F2506" s="0" t="s">
        <x:v>82</x:v>
      </x:c>
      <x:c r="G2506" s="0" t="s">
        <x:v>52</x:v>
      </x:c>
      <x:c r="H2506" s="0" t="s">
        <x:v>53</x:v>
      </x:c>
      <x:c r="I2506" s="0" t="s">
        <x:v>54</x:v>
      </x:c>
      <x:c r="J2506" s="0">
        <x:v>14</x:v>
      </x:c>
    </x:row>
    <x:row r="2507" spans="1:10">
      <x:c r="A2507" s="0" t="s">
        <x:v>2</x:v>
      </x:c>
      <x:c r="B2507" s="0" t="s">
        <x:v>4</x:v>
      </x:c>
      <x:c r="C2507" s="0" t="s">
        <x:v>118</x:v>
      </x:c>
      <x:c r="D2507" s="0" t="s">
        <x:v>118</x:v>
      </x:c>
      <x:c r="E2507" s="0" t="s">
        <x:v>81</x:v>
      </x:c>
      <x:c r="F2507" s="0" t="s">
        <x:v>82</x:v>
      </x:c>
      <x:c r="G2507" s="0" t="s">
        <x:v>55</x:v>
      </x:c>
      <x:c r="H2507" s="0" t="s">
        <x:v>56</x:v>
      </x:c>
      <x:c r="I2507" s="0" t="s">
        <x:v>54</x:v>
      </x:c>
      <x:c r="J2507" s="0">
        <x:v>105</x:v>
      </x:c>
    </x:row>
    <x:row r="2508" spans="1:10">
      <x:c r="A2508" s="0" t="s">
        <x:v>2</x:v>
      </x:c>
      <x:c r="B2508" s="0" t="s">
        <x:v>4</x:v>
      </x:c>
      <x:c r="C2508" s="0" t="s">
        <x:v>118</x:v>
      </x:c>
      <x:c r="D2508" s="0" t="s">
        <x:v>118</x:v>
      </x:c>
      <x:c r="E2508" s="0" t="s">
        <x:v>81</x:v>
      </x:c>
      <x:c r="F2508" s="0" t="s">
        <x:v>82</x:v>
      </x:c>
      <x:c r="G2508" s="0" t="s">
        <x:v>57</x:v>
      </x:c>
      <x:c r="H2508" s="0" t="s">
        <x:v>58</x:v>
      </x:c>
      <x:c r="I2508" s="0" t="s">
        <x:v>54</x:v>
      </x:c>
      <x:c r="J2508" s="0">
        <x:v>167</x:v>
      </x:c>
    </x:row>
    <x:row r="2509" spans="1:10">
      <x:c r="A2509" s="0" t="s">
        <x:v>2</x:v>
      </x:c>
      <x:c r="B2509" s="0" t="s">
        <x:v>4</x:v>
      </x:c>
      <x:c r="C2509" s="0" t="s">
        <x:v>118</x:v>
      </x:c>
      <x:c r="D2509" s="0" t="s">
        <x:v>118</x:v>
      </x:c>
      <x:c r="E2509" s="0" t="s">
        <x:v>81</x:v>
      </x:c>
      <x:c r="F2509" s="0" t="s">
        <x:v>82</x:v>
      </x:c>
      <x:c r="G2509" s="0" t="s">
        <x:v>59</x:v>
      </x:c>
      <x:c r="H2509" s="0" t="s">
        <x:v>60</x:v>
      </x:c>
      <x:c r="I2509" s="0" t="s">
        <x:v>54</x:v>
      </x:c>
      <x:c r="J2509" s="0">
        <x:v>312</x:v>
      </x:c>
    </x:row>
    <x:row r="2510" spans="1:10">
      <x:c r="A2510" s="0" t="s">
        <x:v>2</x:v>
      </x:c>
      <x:c r="B2510" s="0" t="s">
        <x:v>4</x:v>
      </x:c>
      <x:c r="C2510" s="0" t="s">
        <x:v>118</x:v>
      </x:c>
      <x:c r="D2510" s="0" t="s">
        <x:v>118</x:v>
      </x:c>
      <x:c r="E2510" s="0" t="s">
        <x:v>81</x:v>
      </x:c>
      <x:c r="F2510" s="0" t="s">
        <x:v>82</x:v>
      </x:c>
      <x:c r="G2510" s="0" t="s">
        <x:v>61</x:v>
      </x:c>
      <x:c r="H2510" s="0" t="s">
        <x:v>62</x:v>
      </x:c>
      <x:c r="I2510" s="0" t="s">
        <x:v>54</x:v>
      </x:c>
      <x:c r="J2510" s="0">
        <x:v>240</x:v>
      </x:c>
    </x:row>
    <x:row r="2511" spans="1:10">
      <x:c r="A2511" s="0" t="s">
        <x:v>2</x:v>
      </x:c>
      <x:c r="B2511" s="0" t="s">
        <x:v>4</x:v>
      </x:c>
      <x:c r="C2511" s="0" t="s">
        <x:v>118</x:v>
      </x:c>
      <x:c r="D2511" s="0" t="s">
        <x:v>118</x:v>
      </x:c>
      <x:c r="E2511" s="0" t="s">
        <x:v>81</x:v>
      </x:c>
      <x:c r="F2511" s="0" t="s">
        <x:v>82</x:v>
      </x:c>
      <x:c r="G2511" s="0" t="s">
        <x:v>63</x:v>
      </x:c>
      <x:c r="H2511" s="0" t="s">
        <x:v>64</x:v>
      </x:c>
      <x:c r="I2511" s="0" t="s">
        <x:v>54</x:v>
      </x:c>
      <x:c r="J2511" s="0">
        <x:v>67</x:v>
      </x:c>
    </x:row>
    <x:row r="2512" spans="1:10">
      <x:c r="A2512" s="0" t="s">
        <x:v>2</x:v>
      </x:c>
      <x:c r="B2512" s="0" t="s">
        <x:v>4</x:v>
      </x:c>
      <x:c r="C2512" s="0" t="s">
        <x:v>118</x:v>
      </x:c>
      <x:c r="D2512" s="0" t="s">
        <x:v>118</x:v>
      </x:c>
      <x:c r="E2512" s="0" t="s">
        <x:v>81</x:v>
      </x:c>
      <x:c r="F2512" s="0" t="s">
        <x:v>82</x:v>
      </x:c>
      <x:c r="G2512" s="0" t="s">
        <x:v>65</x:v>
      </x:c>
      <x:c r="H2512" s="0" t="s">
        <x:v>66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118</x:v>
      </x:c>
      <x:c r="D2513" s="0" t="s">
        <x:v>118</x:v>
      </x:c>
      <x:c r="E2513" s="0" t="s">
        <x:v>81</x:v>
      </x:c>
      <x:c r="F2513" s="0" t="s">
        <x:v>82</x:v>
      </x:c>
      <x:c r="G2513" s="0" t="s">
        <x:v>67</x:v>
      </x:c>
      <x:c r="H2513" s="0" t="s">
        <x:v>68</x:v>
      </x:c>
      <x:c r="I2513" s="0" t="s">
        <x:v>54</x:v>
      </x:c>
      <x:c r="J2513" s="0">
        <x:v>905</x:v>
      </x:c>
    </x:row>
    <x:row r="2514" spans="1:10">
      <x:c r="A2514" s="0" t="s">
        <x:v>2</x:v>
      </x:c>
      <x:c r="B2514" s="0" t="s">
        <x:v>4</x:v>
      </x:c>
      <x:c r="C2514" s="0" t="s">
        <x:v>118</x:v>
      </x:c>
      <x:c r="D2514" s="0" t="s">
        <x:v>118</x:v>
      </x:c>
      <x:c r="E2514" s="0" t="s">
        <x:v>83</x:v>
      </x:c>
      <x:c r="F2514" s="0" t="s">
        <x:v>84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118</x:v>
      </x:c>
      <x:c r="D2515" s="0" t="s">
        <x:v>118</x:v>
      </x:c>
      <x:c r="E2515" s="0" t="s">
        <x:v>83</x:v>
      </x:c>
      <x:c r="F2515" s="0" t="s">
        <x:v>84</x:v>
      </x:c>
      <x:c r="G2515" s="0" t="s">
        <x:v>55</x:v>
      </x:c>
      <x:c r="H2515" s="0" t="s">
        <x:v>56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118</x:v>
      </x:c>
      <x:c r="D2516" s="0" t="s">
        <x:v>118</x:v>
      </x:c>
      <x:c r="E2516" s="0" t="s">
        <x:v>83</x:v>
      </x:c>
      <x:c r="F2516" s="0" t="s">
        <x:v>84</x:v>
      </x:c>
      <x:c r="G2516" s="0" t="s">
        <x:v>57</x:v>
      </x:c>
      <x:c r="H2516" s="0" t="s">
        <x:v>58</x:v>
      </x:c>
      <x:c r="I2516" s="0" t="s">
        <x:v>54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118</x:v>
      </x:c>
      <x:c r="D2517" s="0" t="s">
        <x:v>118</x:v>
      </x:c>
      <x:c r="E2517" s="0" t="s">
        <x:v>83</x:v>
      </x:c>
      <x:c r="F2517" s="0" t="s">
        <x:v>84</x:v>
      </x:c>
      <x:c r="G2517" s="0" t="s">
        <x:v>59</x:v>
      </x:c>
      <x:c r="H2517" s="0" t="s">
        <x:v>60</x:v>
      </x:c>
      <x:c r="I2517" s="0" t="s">
        <x:v>54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118</x:v>
      </x:c>
      <x:c r="D2518" s="0" t="s">
        <x:v>118</x:v>
      </x:c>
      <x:c r="E2518" s="0" t="s">
        <x:v>83</x:v>
      </x:c>
      <x:c r="F2518" s="0" t="s">
        <x:v>84</x:v>
      </x:c>
      <x:c r="G2518" s="0" t="s">
        <x:v>61</x:v>
      </x:c>
      <x:c r="H2518" s="0" t="s">
        <x:v>62</x:v>
      </x:c>
      <x:c r="I2518" s="0" t="s">
        <x:v>54</x:v>
      </x:c>
      <x:c r="J2518" s="0">
        <x:v>4</x:v>
      </x:c>
    </x:row>
    <x:row r="2519" spans="1:10">
      <x:c r="A2519" s="0" t="s">
        <x:v>2</x:v>
      </x:c>
      <x:c r="B2519" s="0" t="s">
        <x:v>4</x:v>
      </x:c>
      <x:c r="C2519" s="0" t="s">
        <x:v>118</x:v>
      </x:c>
      <x:c r="D2519" s="0" t="s">
        <x:v>118</x:v>
      </x:c>
      <x:c r="E2519" s="0" t="s">
        <x:v>83</x:v>
      </x:c>
      <x:c r="F2519" s="0" t="s">
        <x:v>84</x:v>
      </x:c>
      <x:c r="G2519" s="0" t="s">
        <x:v>63</x:v>
      </x:c>
      <x:c r="H2519" s="0" t="s">
        <x:v>64</x:v>
      </x:c>
      <x:c r="I2519" s="0" t="s">
        <x:v>54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118</x:v>
      </x:c>
      <x:c r="D2520" s="0" t="s">
        <x:v>118</x:v>
      </x:c>
      <x:c r="E2520" s="0" t="s">
        <x:v>83</x:v>
      </x:c>
      <x:c r="F2520" s="0" t="s">
        <x:v>84</x:v>
      </x:c>
      <x:c r="G2520" s="0" t="s">
        <x:v>65</x:v>
      </x:c>
      <x:c r="H2520" s="0" t="s">
        <x:v>66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118</x:v>
      </x:c>
      <x:c r="D2521" s="0" t="s">
        <x:v>118</x:v>
      </x:c>
      <x:c r="E2521" s="0" t="s">
        <x:v>83</x:v>
      </x:c>
      <x:c r="F2521" s="0" t="s">
        <x:v>84</x:v>
      </x:c>
      <x:c r="G2521" s="0" t="s">
        <x:v>67</x:v>
      </x:c>
      <x:c r="H2521" s="0" t="s">
        <x:v>68</x:v>
      </x:c>
      <x:c r="I2521" s="0" t="s">
        <x:v>54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119</x:v>
      </x:c>
      <x:c r="D2522" s="0" t="s">
        <x:v>119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18</x:v>
      </x:c>
    </x:row>
    <x:row r="2523" spans="1:10">
      <x:c r="A2523" s="0" t="s">
        <x:v>2</x:v>
      </x:c>
      <x:c r="B2523" s="0" t="s">
        <x:v>4</x:v>
      </x:c>
      <x:c r="C2523" s="0" t="s">
        <x:v>119</x:v>
      </x:c>
      <x:c r="D2523" s="0" t="s">
        <x:v>119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109</x:v>
      </x:c>
    </x:row>
    <x:row r="2524" spans="1:10">
      <x:c r="A2524" s="0" t="s">
        <x:v>2</x:v>
      </x:c>
      <x:c r="B2524" s="0" t="s">
        <x:v>4</x:v>
      </x:c>
      <x:c r="C2524" s="0" t="s">
        <x:v>119</x:v>
      </x:c>
      <x:c r="D2524" s="0" t="s">
        <x:v>119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232</x:v>
      </x:c>
    </x:row>
    <x:row r="2525" spans="1:10">
      <x:c r="A2525" s="0" t="s">
        <x:v>2</x:v>
      </x:c>
      <x:c r="B2525" s="0" t="s">
        <x:v>4</x:v>
      </x:c>
      <x:c r="C2525" s="0" t="s">
        <x:v>119</x:v>
      </x:c>
      <x:c r="D2525" s="0" t="s">
        <x:v>119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438</x:v>
      </x:c>
    </x:row>
    <x:row r="2526" spans="1:10">
      <x:c r="A2526" s="0" t="s">
        <x:v>2</x:v>
      </x:c>
      <x:c r="B2526" s="0" t="s">
        <x:v>4</x:v>
      </x:c>
      <x:c r="C2526" s="0" t="s">
        <x:v>119</x:v>
      </x:c>
      <x:c r="D2526" s="0" t="s">
        <x:v>119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344</x:v>
      </x:c>
    </x:row>
    <x:row r="2527" spans="1:10">
      <x:c r="A2527" s="0" t="s">
        <x:v>2</x:v>
      </x:c>
      <x:c r="B2527" s="0" t="s">
        <x:v>4</x:v>
      </x:c>
      <x:c r="C2527" s="0" t="s">
        <x:v>119</x:v>
      </x:c>
      <x:c r="D2527" s="0" t="s">
        <x:v>119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93</x:v>
      </x:c>
    </x:row>
    <x:row r="2528" spans="1:10">
      <x:c r="A2528" s="0" t="s">
        <x:v>2</x:v>
      </x:c>
      <x:c r="B2528" s="0" t="s">
        <x:v>4</x:v>
      </x:c>
      <x:c r="C2528" s="0" t="s">
        <x:v>119</x:v>
      </x:c>
      <x:c r="D2528" s="0" t="s">
        <x:v>119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119</x:v>
      </x:c>
      <x:c r="D2529" s="0" t="s">
        <x:v>119</x:v>
      </x:c>
      <x:c r="E2529" s="0" t="s">
        <x:v>50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1234</x:v>
      </x:c>
    </x:row>
    <x:row r="2530" spans="1:10">
      <x:c r="A2530" s="0" t="s">
        <x:v>2</x:v>
      </x:c>
      <x:c r="B2530" s="0" t="s">
        <x:v>4</x:v>
      </x:c>
      <x:c r="C2530" s="0" t="s">
        <x:v>119</x:v>
      </x:c>
      <x:c r="D2530" s="0" t="s">
        <x:v>119</x:v>
      </x:c>
      <x:c r="E2530" s="0" t="s">
        <x:v>69</x:v>
      </x:c>
      <x:c r="F2530" s="0" t="s">
        <x:v>70</x:v>
      </x:c>
      <x:c r="G2530" s="0" t="s">
        <x:v>52</x:v>
      </x:c>
      <x:c r="H2530" s="0" t="s">
        <x:v>53</x:v>
      </x:c>
      <x:c r="I2530" s="0" t="s">
        <x:v>54</x:v>
      </x:c>
      <x:c r="J2530" s="0">
        <x:v>12</x:v>
      </x:c>
    </x:row>
    <x:row r="2531" spans="1:10">
      <x:c r="A2531" s="0" t="s">
        <x:v>2</x:v>
      </x:c>
      <x:c r="B2531" s="0" t="s">
        <x:v>4</x:v>
      </x:c>
      <x:c r="C2531" s="0" t="s">
        <x:v>119</x:v>
      </x:c>
      <x:c r="D2531" s="0" t="s">
        <x:v>119</x:v>
      </x:c>
      <x:c r="E2531" s="0" t="s">
        <x:v>69</x:v>
      </x:c>
      <x:c r="F2531" s="0" t="s">
        <x:v>70</x:v>
      </x:c>
      <x:c r="G2531" s="0" t="s">
        <x:v>55</x:v>
      </x:c>
      <x:c r="H2531" s="0" t="s">
        <x:v>56</x:v>
      </x:c>
      <x:c r="I2531" s="0" t="s">
        <x:v>54</x:v>
      </x:c>
      <x:c r="J2531" s="0">
        <x:v>93</x:v>
      </x:c>
    </x:row>
    <x:row r="2532" spans="1:10">
      <x:c r="A2532" s="0" t="s">
        <x:v>2</x:v>
      </x:c>
      <x:c r="B2532" s="0" t="s">
        <x:v>4</x:v>
      </x:c>
      <x:c r="C2532" s="0" t="s">
        <x:v>119</x:v>
      </x:c>
      <x:c r="D2532" s="0" t="s">
        <x:v>119</x:v>
      </x:c>
      <x:c r="E2532" s="0" t="s">
        <x:v>69</x:v>
      </x:c>
      <x:c r="F2532" s="0" t="s">
        <x:v>70</x:v>
      </x:c>
      <x:c r="G2532" s="0" t="s">
        <x:v>57</x:v>
      </x:c>
      <x:c r="H2532" s="0" t="s">
        <x:v>58</x:v>
      </x:c>
      <x:c r="I2532" s="0" t="s">
        <x:v>54</x:v>
      </x:c>
      <x:c r="J2532" s="0">
        <x:v>228</x:v>
      </x:c>
    </x:row>
    <x:row r="2533" spans="1:10">
      <x:c r="A2533" s="0" t="s">
        <x:v>2</x:v>
      </x:c>
      <x:c r="B2533" s="0" t="s">
        <x:v>4</x:v>
      </x:c>
      <x:c r="C2533" s="0" t="s">
        <x:v>119</x:v>
      </x:c>
      <x:c r="D2533" s="0" t="s">
        <x:v>119</x:v>
      </x:c>
      <x:c r="E2533" s="0" t="s">
        <x:v>69</x:v>
      </x:c>
      <x:c r="F2533" s="0" t="s">
        <x:v>70</x:v>
      </x:c>
      <x:c r="G2533" s="0" t="s">
        <x:v>59</x:v>
      </x:c>
      <x:c r="H2533" s="0" t="s">
        <x:v>60</x:v>
      </x:c>
      <x:c r="I2533" s="0" t="s">
        <x:v>54</x:v>
      </x:c>
      <x:c r="J2533" s="0">
        <x:v>456</x:v>
      </x:c>
    </x:row>
    <x:row r="2534" spans="1:10">
      <x:c r="A2534" s="0" t="s">
        <x:v>2</x:v>
      </x:c>
      <x:c r="B2534" s="0" t="s">
        <x:v>4</x:v>
      </x:c>
      <x:c r="C2534" s="0" t="s">
        <x:v>119</x:v>
      </x:c>
      <x:c r="D2534" s="0" t="s">
        <x:v>119</x:v>
      </x:c>
      <x:c r="E2534" s="0" t="s">
        <x:v>69</x:v>
      </x:c>
      <x:c r="F2534" s="0" t="s">
        <x:v>70</x:v>
      </x:c>
      <x:c r="G2534" s="0" t="s">
        <x:v>61</x:v>
      </x:c>
      <x:c r="H2534" s="0" t="s">
        <x:v>62</x:v>
      </x:c>
      <x:c r="I2534" s="0" t="s">
        <x:v>54</x:v>
      </x:c>
      <x:c r="J2534" s="0">
        <x:v>478</x:v>
      </x:c>
    </x:row>
    <x:row r="2535" spans="1:10">
      <x:c r="A2535" s="0" t="s">
        <x:v>2</x:v>
      </x:c>
      <x:c r="B2535" s="0" t="s">
        <x:v>4</x:v>
      </x:c>
      <x:c r="C2535" s="0" t="s">
        <x:v>119</x:v>
      </x:c>
      <x:c r="D2535" s="0" t="s">
        <x:v>119</x:v>
      </x:c>
      <x:c r="E2535" s="0" t="s">
        <x:v>69</x:v>
      </x:c>
      <x:c r="F2535" s="0" t="s">
        <x:v>70</x:v>
      </x:c>
      <x:c r="G2535" s="0" t="s">
        <x:v>63</x:v>
      </x:c>
      <x:c r="H2535" s="0" t="s">
        <x:v>64</x:v>
      </x:c>
      <x:c r="I2535" s="0" t="s">
        <x:v>54</x:v>
      </x:c>
      <x:c r="J2535" s="0">
        <x:v>110</x:v>
      </x:c>
    </x:row>
    <x:row r="2536" spans="1:10">
      <x:c r="A2536" s="0" t="s">
        <x:v>2</x:v>
      </x:c>
      <x:c r="B2536" s="0" t="s">
        <x:v>4</x:v>
      </x:c>
      <x:c r="C2536" s="0" t="s">
        <x:v>119</x:v>
      </x:c>
      <x:c r="D2536" s="0" t="s">
        <x:v>119</x:v>
      </x:c>
      <x:c r="E2536" s="0" t="s">
        <x:v>69</x:v>
      </x:c>
      <x:c r="F2536" s="0" t="s">
        <x:v>70</x:v>
      </x:c>
      <x:c r="G2536" s="0" t="s">
        <x:v>65</x:v>
      </x:c>
      <x:c r="H2536" s="0" t="s">
        <x:v>66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119</x:v>
      </x:c>
      <x:c r="D2537" s="0" t="s">
        <x:v>119</x:v>
      </x:c>
      <x:c r="E2537" s="0" t="s">
        <x:v>69</x:v>
      </x:c>
      <x:c r="F2537" s="0" t="s">
        <x:v>70</x:v>
      </x:c>
      <x:c r="G2537" s="0" t="s">
        <x:v>67</x:v>
      </x:c>
      <x:c r="H2537" s="0" t="s">
        <x:v>68</x:v>
      </x:c>
      <x:c r="I2537" s="0" t="s">
        <x:v>54</x:v>
      </x:c>
      <x:c r="J2537" s="0">
        <x:v>1377</x:v>
      </x:c>
    </x:row>
    <x:row r="2538" spans="1:10">
      <x:c r="A2538" s="0" t="s">
        <x:v>2</x:v>
      </x:c>
      <x:c r="B2538" s="0" t="s">
        <x:v>4</x:v>
      </x:c>
      <x:c r="C2538" s="0" t="s">
        <x:v>119</x:v>
      </x:c>
      <x:c r="D2538" s="0" t="s">
        <x:v>119</x:v>
      </x:c>
      <x:c r="E2538" s="0" t="s">
        <x:v>71</x:v>
      </x:c>
      <x:c r="F2538" s="0" t="s">
        <x:v>72</x:v>
      </x:c>
      <x:c r="G2538" s="0" t="s">
        <x:v>52</x:v>
      </x:c>
      <x:c r="H2538" s="0" t="s">
        <x:v>53</x:v>
      </x:c>
      <x:c r="I2538" s="0" t="s">
        <x:v>54</x:v>
      </x:c>
      <x:c r="J2538" s="0">
        <x:v>27</x:v>
      </x:c>
    </x:row>
    <x:row r="2539" spans="1:10">
      <x:c r="A2539" s="0" t="s">
        <x:v>2</x:v>
      </x:c>
      <x:c r="B2539" s="0" t="s">
        <x:v>4</x:v>
      </x:c>
      <x:c r="C2539" s="0" t="s">
        <x:v>119</x:v>
      </x:c>
      <x:c r="D2539" s="0" t="s">
        <x:v>119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54</x:v>
      </x:c>
      <x:c r="J2539" s="0">
        <x:v>130</x:v>
      </x:c>
    </x:row>
    <x:row r="2540" spans="1:10">
      <x:c r="A2540" s="0" t="s">
        <x:v>2</x:v>
      </x:c>
      <x:c r="B2540" s="0" t="s">
        <x:v>4</x:v>
      </x:c>
      <x:c r="C2540" s="0" t="s">
        <x:v>119</x:v>
      </x:c>
      <x:c r="D2540" s="0" t="s">
        <x:v>119</x:v>
      </x:c>
      <x:c r="E2540" s="0" t="s">
        <x:v>71</x:v>
      </x:c>
      <x:c r="F2540" s="0" t="s">
        <x:v>72</x:v>
      </x:c>
      <x:c r="G2540" s="0" t="s">
        <x:v>57</x:v>
      </x:c>
      <x:c r="H2540" s="0" t="s">
        <x:v>58</x:v>
      </x:c>
      <x:c r="I2540" s="0" t="s">
        <x:v>54</x:v>
      </x:c>
      <x:c r="J2540" s="0">
        <x:v>231</x:v>
      </x:c>
    </x:row>
    <x:row r="2541" spans="1:10">
      <x:c r="A2541" s="0" t="s">
        <x:v>2</x:v>
      </x:c>
      <x:c r="B2541" s="0" t="s">
        <x:v>4</x:v>
      </x:c>
      <x:c r="C2541" s="0" t="s">
        <x:v>119</x:v>
      </x:c>
      <x:c r="D2541" s="0" t="s">
        <x:v>119</x:v>
      </x:c>
      <x:c r="E2541" s="0" t="s">
        <x:v>71</x:v>
      </x:c>
      <x:c r="F2541" s="0" t="s">
        <x:v>72</x:v>
      </x:c>
      <x:c r="G2541" s="0" t="s">
        <x:v>59</x:v>
      </x:c>
      <x:c r="H2541" s="0" t="s">
        <x:v>60</x:v>
      </x:c>
      <x:c r="I2541" s="0" t="s">
        <x:v>54</x:v>
      </x:c>
      <x:c r="J2541" s="0">
        <x:v>488</x:v>
      </x:c>
    </x:row>
    <x:row r="2542" spans="1:10">
      <x:c r="A2542" s="0" t="s">
        <x:v>2</x:v>
      </x:c>
      <x:c r="B2542" s="0" t="s">
        <x:v>4</x:v>
      </x:c>
      <x:c r="C2542" s="0" t="s">
        <x:v>119</x:v>
      </x:c>
      <x:c r="D2542" s="0" t="s">
        <x:v>119</x:v>
      </x:c>
      <x:c r="E2542" s="0" t="s">
        <x:v>71</x:v>
      </x:c>
      <x:c r="F2542" s="0" t="s">
        <x:v>72</x:v>
      </x:c>
      <x:c r="G2542" s="0" t="s">
        <x:v>61</x:v>
      </x:c>
      <x:c r="H2542" s="0" t="s">
        <x:v>62</x:v>
      </x:c>
      <x:c r="I2542" s="0" t="s">
        <x:v>54</x:v>
      </x:c>
      <x:c r="J2542" s="0">
        <x:v>451</x:v>
      </x:c>
    </x:row>
    <x:row r="2543" spans="1:10">
      <x:c r="A2543" s="0" t="s">
        <x:v>2</x:v>
      </x:c>
      <x:c r="B2543" s="0" t="s">
        <x:v>4</x:v>
      </x:c>
      <x:c r="C2543" s="0" t="s">
        <x:v>119</x:v>
      </x:c>
      <x:c r="D2543" s="0" t="s">
        <x:v>119</x:v>
      </x:c>
      <x:c r="E2543" s="0" t="s">
        <x:v>71</x:v>
      </x:c>
      <x:c r="F2543" s="0" t="s">
        <x:v>72</x:v>
      </x:c>
      <x:c r="G2543" s="0" t="s">
        <x:v>63</x:v>
      </x:c>
      <x:c r="H2543" s="0" t="s">
        <x:v>64</x:v>
      </x:c>
      <x:c r="I2543" s="0" t="s">
        <x:v>54</x:v>
      </x:c>
      <x:c r="J2543" s="0">
        <x:v>110</x:v>
      </x:c>
    </x:row>
    <x:row r="2544" spans="1:10">
      <x:c r="A2544" s="0" t="s">
        <x:v>2</x:v>
      </x:c>
      <x:c r="B2544" s="0" t="s">
        <x:v>4</x:v>
      </x:c>
      <x:c r="C2544" s="0" t="s">
        <x:v>119</x:v>
      </x:c>
      <x:c r="D2544" s="0" t="s">
        <x:v>119</x:v>
      </x:c>
      <x:c r="E2544" s="0" t="s">
        <x:v>71</x:v>
      </x:c>
      <x:c r="F2544" s="0" t="s">
        <x:v>72</x:v>
      </x:c>
      <x:c r="G2544" s="0" t="s">
        <x:v>65</x:v>
      </x:c>
      <x:c r="H2544" s="0" t="s">
        <x:v>66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119</x:v>
      </x:c>
      <x:c r="D2545" s="0" t="s">
        <x:v>119</x:v>
      </x:c>
      <x:c r="E2545" s="0" t="s">
        <x:v>71</x:v>
      </x:c>
      <x:c r="F2545" s="0" t="s">
        <x:v>72</x:v>
      </x:c>
      <x:c r="G2545" s="0" t="s">
        <x:v>67</x:v>
      </x:c>
      <x:c r="H2545" s="0" t="s">
        <x:v>68</x:v>
      </x:c>
      <x:c r="I2545" s="0" t="s">
        <x:v>54</x:v>
      </x:c>
      <x:c r="J2545" s="0">
        <x:v>1437</x:v>
      </x:c>
    </x:row>
    <x:row r="2546" spans="1:10">
      <x:c r="A2546" s="0" t="s">
        <x:v>2</x:v>
      </x:c>
      <x:c r="B2546" s="0" t="s">
        <x:v>4</x:v>
      </x:c>
      <x:c r="C2546" s="0" t="s">
        <x:v>119</x:v>
      </x:c>
      <x:c r="D2546" s="0" t="s">
        <x:v>119</x:v>
      </x:c>
      <x:c r="E2546" s="0" t="s">
        <x:v>73</x:v>
      </x:c>
      <x:c r="F2546" s="0" t="s">
        <x:v>74</x:v>
      </x:c>
      <x:c r="G2546" s="0" t="s">
        <x:v>52</x:v>
      </x:c>
      <x:c r="H2546" s="0" t="s">
        <x:v>53</x:v>
      </x:c>
      <x:c r="I2546" s="0" t="s">
        <x:v>54</x:v>
      </x:c>
      <x:c r="J2546" s="0">
        <x:v>24</x:v>
      </x:c>
    </x:row>
    <x:row r="2547" spans="1:10">
      <x:c r="A2547" s="0" t="s">
        <x:v>2</x:v>
      </x:c>
      <x:c r="B2547" s="0" t="s">
        <x:v>4</x:v>
      </x:c>
      <x:c r="C2547" s="0" t="s">
        <x:v>119</x:v>
      </x:c>
      <x:c r="D2547" s="0" t="s">
        <x:v>119</x:v>
      </x:c>
      <x:c r="E2547" s="0" t="s">
        <x:v>73</x:v>
      </x:c>
      <x:c r="F2547" s="0" t="s">
        <x:v>74</x:v>
      </x:c>
      <x:c r="G2547" s="0" t="s">
        <x:v>55</x:v>
      </x:c>
      <x:c r="H2547" s="0" t="s">
        <x:v>56</x:v>
      </x:c>
      <x:c r="I2547" s="0" t="s">
        <x:v>54</x:v>
      </x:c>
      <x:c r="J2547" s="0">
        <x:v>163</x:v>
      </x:c>
    </x:row>
    <x:row r="2548" spans="1:10">
      <x:c r="A2548" s="0" t="s">
        <x:v>2</x:v>
      </x:c>
      <x:c r="B2548" s="0" t="s">
        <x:v>4</x:v>
      </x:c>
      <x:c r="C2548" s="0" t="s">
        <x:v>119</x:v>
      </x:c>
      <x:c r="D2548" s="0" t="s">
        <x:v>119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54</x:v>
      </x:c>
      <x:c r="J2548" s="0">
        <x:v>240</x:v>
      </x:c>
    </x:row>
    <x:row r="2549" spans="1:10">
      <x:c r="A2549" s="0" t="s">
        <x:v>2</x:v>
      </x:c>
      <x:c r="B2549" s="0" t="s">
        <x:v>4</x:v>
      </x:c>
      <x:c r="C2549" s="0" t="s">
        <x:v>119</x:v>
      </x:c>
      <x:c r="D2549" s="0" t="s">
        <x:v>119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54</x:v>
      </x:c>
      <x:c r="J2549" s="0">
        <x:v>452</x:v>
      </x:c>
    </x:row>
    <x:row r="2550" spans="1:10">
      <x:c r="A2550" s="0" t="s">
        <x:v>2</x:v>
      </x:c>
      <x:c r="B2550" s="0" t="s">
        <x:v>4</x:v>
      </x:c>
      <x:c r="C2550" s="0" t="s">
        <x:v>119</x:v>
      </x:c>
      <x:c r="D2550" s="0" t="s">
        <x:v>119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54</x:v>
      </x:c>
      <x:c r="J2550" s="0">
        <x:v>315</x:v>
      </x:c>
    </x:row>
    <x:row r="2551" spans="1:10">
      <x:c r="A2551" s="0" t="s">
        <x:v>2</x:v>
      </x:c>
      <x:c r="B2551" s="0" t="s">
        <x:v>4</x:v>
      </x:c>
      <x:c r="C2551" s="0" t="s">
        <x:v>119</x:v>
      </x:c>
      <x:c r="D2551" s="0" t="s">
        <x:v>119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54</x:v>
      </x:c>
      <x:c r="J2551" s="0">
        <x:v>106</x:v>
      </x:c>
    </x:row>
    <x:row r="2552" spans="1:10">
      <x:c r="A2552" s="0" t="s">
        <x:v>2</x:v>
      </x:c>
      <x:c r="B2552" s="0" t="s">
        <x:v>4</x:v>
      </x:c>
      <x:c r="C2552" s="0" t="s">
        <x:v>119</x:v>
      </x:c>
      <x:c r="D2552" s="0" t="s">
        <x:v>119</x:v>
      </x:c>
      <x:c r="E2552" s="0" t="s">
        <x:v>73</x:v>
      </x:c>
      <x:c r="F2552" s="0" t="s">
        <x:v>74</x:v>
      </x:c>
      <x:c r="G2552" s="0" t="s">
        <x:v>65</x:v>
      </x:c>
      <x:c r="H2552" s="0" t="s">
        <x:v>66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119</x:v>
      </x:c>
      <x:c r="D2553" s="0" t="s">
        <x:v>119</x:v>
      </x:c>
      <x:c r="E2553" s="0" t="s">
        <x:v>73</x:v>
      </x:c>
      <x:c r="F2553" s="0" t="s">
        <x:v>74</x:v>
      </x:c>
      <x:c r="G2553" s="0" t="s">
        <x:v>67</x:v>
      </x:c>
      <x:c r="H2553" s="0" t="s">
        <x:v>68</x:v>
      </x:c>
      <x:c r="I2553" s="0" t="s">
        <x:v>54</x:v>
      </x:c>
      <x:c r="J2553" s="0">
        <x:v>1300</x:v>
      </x:c>
    </x:row>
    <x:row r="2554" spans="1:10">
      <x:c r="A2554" s="0" t="s">
        <x:v>2</x:v>
      </x:c>
      <x:c r="B2554" s="0" t="s">
        <x:v>4</x:v>
      </x:c>
      <x:c r="C2554" s="0" t="s">
        <x:v>119</x:v>
      </x:c>
      <x:c r="D2554" s="0" t="s">
        <x:v>119</x:v>
      </x:c>
      <x:c r="E2554" s="0" t="s">
        <x:v>75</x:v>
      </x:c>
      <x:c r="F2554" s="0" t="s">
        <x:v>76</x:v>
      </x:c>
      <x:c r="G2554" s="0" t="s">
        <x:v>52</x:v>
      </x:c>
      <x:c r="H2554" s="0" t="s">
        <x:v>53</x:v>
      </x:c>
      <x:c r="I2554" s="0" t="s">
        <x:v>54</x:v>
      </x:c>
      <x:c r="J2554" s="0">
        <x:v>19</x:v>
      </x:c>
    </x:row>
    <x:row r="2555" spans="1:10">
      <x:c r="A2555" s="0" t="s">
        <x:v>2</x:v>
      </x:c>
      <x:c r="B2555" s="0" t="s">
        <x:v>4</x:v>
      </x:c>
      <x:c r="C2555" s="0" t="s">
        <x:v>119</x:v>
      </x:c>
      <x:c r="D2555" s="0" t="s">
        <x:v>119</x:v>
      </x:c>
      <x:c r="E2555" s="0" t="s">
        <x:v>75</x:v>
      </x:c>
      <x:c r="F2555" s="0" t="s">
        <x:v>76</x:v>
      </x:c>
      <x:c r="G2555" s="0" t="s">
        <x:v>55</x:v>
      </x:c>
      <x:c r="H2555" s="0" t="s">
        <x:v>56</x:v>
      </x:c>
      <x:c r="I2555" s="0" t="s">
        <x:v>54</x:v>
      </x:c>
      <x:c r="J2555" s="0">
        <x:v>143</x:v>
      </x:c>
    </x:row>
    <x:row r="2556" spans="1:10">
      <x:c r="A2556" s="0" t="s">
        <x:v>2</x:v>
      </x:c>
      <x:c r="B2556" s="0" t="s">
        <x:v>4</x:v>
      </x:c>
      <x:c r="C2556" s="0" t="s">
        <x:v>119</x:v>
      </x:c>
      <x:c r="D2556" s="0" t="s">
        <x:v>119</x:v>
      </x:c>
      <x:c r="E2556" s="0" t="s">
        <x:v>75</x:v>
      </x:c>
      <x:c r="F2556" s="0" t="s">
        <x:v>76</x:v>
      </x:c>
      <x:c r="G2556" s="0" t="s">
        <x:v>57</x:v>
      </x:c>
      <x:c r="H2556" s="0" t="s">
        <x:v>58</x:v>
      </x:c>
      <x:c r="I2556" s="0" t="s">
        <x:v>54</x:v>
      </x:c>
      <x:c r="J2556" s="0">
        <x:v>342</x:v>
      </x:c>
    </x:row>
    <x:row r="2557" spans="1:10">
      <x:c r="A2557" s="0" t="s">
        <x:v>2</x:v>
      </x:c>
      <x:c r="B2557" s="0" t="s">
        <x:v>4</x:v>
      </x:c>
      <x:c r="C2557" s="0" t="s">
        <x:v>119</x:v>
      </x:c>
      <x:c r="D2557" s="0" t="s">
        <x:v>119</x:v>
      </x:c>
      <x:c r="E2557" s="0" t="s">
        <x:v>75</x:v>
      </x:c>
      <x:c r="F2557" s="0" t="s">
        <x:v>76</x:v>
      </x:c>
      <x:c r="G2557" s="0" t="s">
        <x:v>59</x:v>
      </x:c>
      <x:c r="H2557" s="0" t="s">
        <x:v>60</x:v>
      </x:c>
      <x:c r="I2557" s="0" t="s">
        <x:v>54</x:v>
      </x:c>
      <x:c r="J2557" s="0">
        <x:v>718</x:v>
      </x:c>
    </x:row>
    <x:row r="2558" spans="1:10">
      <x:c r="A2558" s="0" t="s">
        <x:v>2</x:v>
      </x:c>
      <x:c r="B2558" s="0" t="s">
        <x:v>4</x:v>
      </x:c>
      <x:c r="C2558" s="0" t="s">
        <x:v>119</x:v>
      </x:c>
      <x:c r="D2558" s="0" t="s">
        <x:v>119</x:v>
      </x:c>
      <x:c r="E2558" s="0" t="s">
        <x:v>75</x:v>
      </x:c>
      <x:c r="F2558" s="0" t="s">
        <x:v>76</x:v>
      </x:c>
      <x:c r="G2558" s="0" t="s">
        <x:v>61</x:v>
      </x:c>
      <x:c r="H2558" s="0" t="s">
        <x:v>62</x:v>
      </x:c>
      <x:c r="I2558" s="0" t="s">
        <x:v>54</x:v>
      </x:c>
      <x:c r="J2558" s="0">
        <x:v>719</x:v>
      </x:c>
    </x:row>
    <x:row r="2559" spans="1:10">
      <x:c r="A2559" s="0" t="s">
        <x:v>2</x:v>
      </x:c>
      <x:c r="B2559" s="0" t="s">
        <x:v>4</x:v>
      </x:c>
      <x:c r="C2559" s="0" t="s">
        <x:v>119</x:v>
      </x:c>
      <x:c r="D2559" s="0" t="s">
        <x:v>119</x:v>
      </x:c>
      <x:c r="E2559" s="0" t="s">
        <x:v>75</x:v>
      </x:c>
      <x:c r="F2559" s="0" t="s">
        <x:v>76</x:v>
      </x:c>
      <x:c r="G2559" s="0" t="s">
        <x:v>63</x:v>
      </x:c>
      <x:c r="H2559" s="0" t="s">
        <x:v>64</x:v>
      </x:c>
      <x:c r="I2559" s="0" t="s">
        <x:v>54</x:v>
      </x:c>
      <x:c r="J2559" s="0">
        <x:v>190</x:v>
      </x:c>
    </x:row>
    <x:row r="2560" spans="1:10">
      <x:c r="A2560" s="0" t="s">
        <x:v>2</x:v>
      </x:c>
      <x:c r="B2560" s="0" t="s">
        <x:v>4</x:v>
      </x:c>
      <x:c r="C2560" s="0" t="s">
        <x:v>119</x:v>
      </x:c>
      <x:c r="D2560" s="0" t="s">
        <x:v>119</x:v>
      </x:c>
      <x:c r="E2560" s="0" t="s">
        <x:v>75</x:v>
      </x:c>
      <x:c r="F2560" s="0" t="s">
        <x:v>76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119</x:v>
      </x:c>
      <x:c r="D2561" s="0" t="s">
        <x:v>119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54</x:v>
      </x:c>
      <x:c r="J2561" s="0">
        <x:v>2131</x:v>
      </x:c>
    </x:row>
    <x:row r="2562" spans="1:10">
      <x:c r="A2562" s="0" t="s">
        <x:v>2</x:v>
      </x:c>
      <x:c r="B2562" s="0" t="s">
        <x:v>4</x:v>
      </x:c>
      <x:c r="C2562" s="0" t="s">
        <x:v>119</x:v>
      </x:c>
      <x:c r="D2562" s="0" t="s">
        <x:v>119</x:v>
      </x:c>
      <x:c r="E2562" s="0" t="s">
        <x:v>77</x:v>
      </x:c>
      <x:c r="F2562" s="0" t="s">
        <x:v>78</x:v>
      </x:c>
      <x:c r="G2562" s="0" t="s">
        <x:v>52</x:v>
      </x:c>
      <x:c r="H2562" s="0" t="s">
        <x:v>53</x:v>
      </x:c>
      <x:c r="I2562" s="0" t="s">
        <x:v>54</x:v>
      </x:c>
      <x:c r="J2562" s="0">
        <x:v>91</x:v>
      </x:c>
    </x:row>
    <x:row r="2563" spans="1:10">
      <x:c r="A2563" s="0" t="s">
        <x:v>2</x:v>
      </x:c>
      <x:c r="B2563" s="0" t="s">
        <x:v>4</x:v>
      </x:c>
      <x:c r="C2563" s="0" t="s">
        <x:v>119</x:v>
      </x:c>
      <x:c r="D2563" s="0" t="s">
        <x:v>119</x:v>
      </x:c>
      <x:c r="E2563" s="0" t="s">
        <x:v>77</x:v>
      </x:c>
      <x:c r="F2563" s="0" t="s">
        <x:v>78</x:v>
      </x:c>
      <x:c r="G2563" s="0" t="s">
        <x:v>55</x:v>
      </x:c>
      <x:c r="H2563" s="0" t="s">
        <x:v>56</x:v>
      </x:c>
      <x:c r="I2563" s="0" t="s">
        <x:v>54</x:v>
      </x:c>
      <x:c r="J2563" s="0">
        <x:v>358</x:v>
      </x:c>
    </x:row>
    <x:row r="2564" spans="1:10">
      <x:c r="A2564" s="0" t="s">
        <x:v>2</x:v>
      </x:c>
      <x:c r="B2564" s="0" t="s">
        <x:v>4</x:v>
      </x:c>
      <x:c r="C2564" s="0" t="s">
        <x:v>119</x:v>
      </x:c>
      <x:c r="D2564" s="0" t="s">
        <x:v>119</x:v>
      </x:c>
      <x:c r="E2564" s="0" t="s">
        <x:v>77</x:v>
      </x:c>
      <x:c r="F2564" s="0" t="s">
        <x:v>78</x:v>
      </x:c>
      <x:c r="G2564" s="0" t="s">
        <x:v>57</x:v>
      </x:c>
      <x:c r="H2564" s="0" t="s">
        <x:v>58</x:v>
      </x:c>
      <x:c r="I2564" s="0" t="s">
        <x:v>54</x:v>
      </x:c>
      <x:c r="J2564" s="0">
        <x:v>733</x:v>
      </x:c>
    </x:row>
    <x:row r="2565" spans="1:10">
      <x:c r="A2565" s="0" t="s">
        <x:v>2</x:v>
      </x:c>
      <x:c r="B2565" s="0" t="s">
        <x:v>4</x:v>
      </x:c>
      <x:c r="C2565" s="0" t="s">
        <x:v>119</x:v>
      </x:c>
      <x:c r="D2565" s="0" t="s">
        <x:v>119</x:v>
      </x:c>
      <x:c r="E2565" s="0" t="s">
        <x:v>77</x:v>
      </x:c>
      <x:c r="F2565" s="0" t="s">
        <x:v>78</x:v>
      </x:c>
      <x:c r="G2565" s="0" t="s">
        <x:v>59</x:v>
      </x:c>
      <x:c r="H2565" s="0" t="s">
        <x:v>60</x:v>
      </x:c>
      <x:c r="I2565" s="0" t="s">
        <x:v>54</x:v>
      </x:c>
      <x:c r="J2565" s="0">
        <x:v>1482</x:v>
      </x:c>
    </x:row>
    <x:row r="2566" spans="1:10">
      <x:c r="A2566" s="0" t="s">
        <x:v>2</x:v>
      </x:c>
      <x:c r="B2566" s="0" t="s">
        <x:v>4</x:v>
      </x:c>
      <x:c r="C2566" s="0" t="s">
        <x:v>119</x:v>
      </x:c>
      <x:c r="D2566" s="0" t="s">
        <x:v>119</x:v>
      </x:c>
      <x:c r="E2566" s="0" t="s">
        <x:v>77</x:v>
      </x:c>
      <x:c r="F2566" s="0" t="s">
        <x:v>78</x:v>
      </x:c>
      <x:c r="G2566" s="0" t="s">
        <x:v>61</x:v>
      </x:c>
      <x:c r="H2566" s="0" t="s">
        <x:v>62</x:v>
      </x:c>
      <x:c r="I2566" s="0" t="s">
        <x:v>54</x:v>
      </x:c>
      <x:c r="J2566" s="0">
        <x:v>1443</x:v>
      </x:c>
    </x:row>
    <x:row r="2567" spans="1:10">
      <x:c r="A2567" s="0" t="s">
        <x:v>2</x:v>
      </x:c>
      <x:c r="B2567" s="0" t="s">
        <x:v>4</x:v>
      </x:c>
      <x:c r="C2567" s="0" t="s">
        <x:v>119</x:v>
      </x:c>
      <x:c r="D2567" s="0" t="s">
        <x:v>119</x:v>
      </x:c>
      <x:c r="E2567" s="0" t="s">
        <x:v>77</x:v>
      </x:c>
      <x:c r="F2567" s="0" t="s">
        <x:v>78</x:v>
      </x:c>
      <x:c r="G2567" s="0" t="s">
        <x:v>63</x:v>
      </x:c>
      <x:c r="H2567" s="0" t="s">
        <x:v>64</x:v>
      </x:c>
      <x:c r="I2567" s="0" t="s">
        <x:v>54</x:v>
      </x:c>
      <x:c r="J2567" s="0">
        <x:v>362</x:v>
      </x:c>
    </x:row>
    <x:row r="2568" spans="1:10">
      <x:c r="A2568" s="0" t="s">
        <x:v>2</x:v>
      </x:c>
      <x:c r="B2568" s="0" t="s">
        <x:v>4</x:v>
      </x:c>
      <x:c r="C2568" s="0" t="s">
        <x:v>119</x:v>
      </x:c>
      <x:c r="D2568" s="0" t="s">
        <x:v>119</x:v>
      </x:c>
      <x:c r="E2568" s="0" t="s">
        <x:v>77</x:v>
      </x:c>
      <x:c r="F2568" s="0" t="s">
        <x:v>78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119</x:v>
      </x:c>
      <x:c r="D2569" s="0" t="s">
        <x:v>119</x:v>
      </x:c>
      <x:c r="E2569" s="0" t="s">
        <x:v>77</x:v>
      </x:c>
      <x:c r="F2569" s="0" t="s">
        <x:v>78</x:v>
      </x:c>
      <x:c r="G2569" s="0" t="s">
        <x:v>67</x:v>
      </x:c>
      <x:c r="H2569" s="0" t="s">
        <x:v>68</x:v>
      </x:c>
      <x:c r="I2569" s="0" t="s">
        <x:v>54</x:v>
      </x:c>
      <x:c r="J2569" s="0">
        <x:v>4469</x:v>
      </x:c>
    </x:row>
    <x:row r="2570" spans="1:10">
      <x:c r="A2570" s="0" t="s">
        <x:v>2</x:v>
      </x:c>
      <x:c r="B2570" s="0" t="s">
        <x:v>4</x:v>
      </x:c>
      <x:c r="C2570" s="0" t="s">
        <x:v>119</x:v>
      </x:c>
      <x:c r="D2570" s="0" t="s">
        <x:v>119</x:v>
      </x:c>
      <x:c r="E2570" s="0" t="s">
        <x:v>79</x:v>
      </x:c>
      <x:c r="F2570" s="0" t="s">
        <x:v>80</x:v>
      </x:c>
      <x:c r="G2570" s="0" t="s">
        <x:v>52</x:v>
      </x:c>
      <x:c r="H2570" s="0" t="s">
        <x:v>53</x:v>
      </x:c>
      <x:c r="I2570" s="0" t="s">
        <x:v>54</x:v>
      </x:c>
      <x:c r="J2570" s="0">
        <x:v>39</x:v>
      </x:c>
    </x:row>
    <x:row r="2571" spans="1:10">
      <x:c r="A2571" s="0" t="s">
        <x:v>2</x:v>
      </x:c>
      <x:c r="B2571" s="0" t="s">
        <x:v>4</x:v>
      </x:c>
      <x:c r="C2571" s="0" t="s">
        <x:v>119</x:v>
      </x:c>
      <x:c r="D2571" s="0" t="s">
        <x:v>119</x:v>
      </x:c>
      <x:c r="E2571" s="0" t="s">
        <x:v>79</x:v>
      </x:c>
      <x:c r="F2571" s="0" t="s">
        <x:v>80</x:v>
      </x:c>
      <x:c r="G2571" s="0" t="s">
        <x:v>55</x:v>
      </x:c>
      <x:c r="H2571" s="0" t="s">
        <x:v>56</x:v>
      </x:c>
      <x:c r="I2571" s="0" t="s">
        <x:v>54</x:v>
      </x:c>
      <x:c r="J2571" s="0">
        <x:v>205</x:v>
      </x:c>
    </x:row>
    <x:row r="2572" spans="1:10">
      <x:c r="A2572" s="0" t="s">
        <x:v>2</x:v>
      </x:c>
      <x:c r="B2572" s="0" t="s">
        <x:v>4</x:v>
      </x:c>
      <x:c r="C2572" s="0" t="s">
        <x:v>119</x:v>
      </x:c>
      <x:c r="D2572" s="0" t="s">
        <x:v>119</x:v>
      </x:c>
      <x:c r="E2572" s="0" t="s">
        <x:v>79</x:v>
      </x:c>
      <x:c r="F2572" s="0" t="s">
        <x:v>80</x:v>
      </x:c>
      <x:c r="G2572" s="0" t="s">
        <x:v>57</x:v>
      </x:c>
      <x:c r="H2572" s="0" t="s">
        <x:v>58</x:v>
      </x:c>
      <x:c r="I2572" s="0" t="s">
        <x:v>54</x:v>
      </x:c>
      <x:c r="J2572" s="0">
        <x:v>425</x:v>
      </x:c>
    </x:row>
    <x:row r="2573" spans="1:10">
      <x:c r="A2573" s="0" t="s">
        <x:v>2</x:v>
      </x:c>
      <x:c r="B2573" s="0" t="s">
        <x:v>4</x:v>
      </x:c>
      <x:c r="C2573" s="0" t="s">
        <x:v>119</x:v>
      </x:c>
      <x:c r="D2573" s="0" t="s">
        <x:v>119</x:v>
      </x:c>
      <x:c r="E2573" s="0" t="s">
        <x:v>79</x:v>
      </x:c>
      <x:c r="F2573" s="0" t="s">
        <x:v>80</x:v>
      </x:c>
      <x:c r="G2573" s="0" t="s">
        <x:v>59</x:v>
      </x:c>
      <x:c r="H2573" s="0" t="s">
        <x:v>60</x:v>
      </x:c>
      <x:c r="I2573" s="0" t="s">
        <x:v>54</x:v>
      </x:c>
      <x:c r="J2573" s="0">
        <x:v>850</x:v>
      </x:c>
    </x:row>
    <x:row r="2574" spans="1:10">
      <x:c r="A2574" s="0" t="s">
        <x:v>2</x:v>
      </x:c>
      <x:c r="B2574" s="0" t="s">
        <x:v>4</x:v>
      </x:c>
      <x:c r="C2574" s="0" t="s">
        <x:v>119</x:v>
      </x:c>
      <x:c r="D2574" s="0" t="s">
        <x:v>119</x:v>
      </x:c>
      <x:c r="E2574" s="0" t="s">
        <x:v>79</x:v>
      </x:c>
      <x:c r="F2574" s="0" t="s">
        <x:v>80</x:v>
      </x:c>
      <x:c r="G2574" s="0" t="s">
        <x:v>61</x:v>
      </x:c>
      <x:c r="H2574" s="0" t="s">
        <x:v>62</x:v>
      </x:c>
      <x:c r="I2574" s="0" t="s">
        <x:v>54</x:v>
      </x:c>
      <x:c r="J2574" s="0">
        <x:v>746</x:v>
      </x:c>
    </x:row>
    <x:row r="2575" spans="1:10">
      <x:c r="A2575" s="0" t="s">
        <x:v>2</x:v>
      </x:c>
      <x:c r="B2575" s="0" t="s">
        <x:v>4</x:v>
      </x:c>
      <x:c r="C2575" s="0" t="s">
        <x:v>119</x:v>
      </x:c>
      <x:c r="D2575" s="0" t="s">
        <x:v>119</x:v>
      </x:c>
      <x:c r="E2575" s="0" t="s">
        <x:v>79</x:v>
      </x:c>
      <x:c r="F2575" s="0" t="s">
        <x:v>80</x:v>
      </x:c>
      <x:c r="G2575" s="0" t="s">
        <x:v>63</x:v>
      </x:c>
      <x:c r="H2575" s="0" t="s">
        <x:v>64</x:v>
      </x:c>
      <x:c r="I2575" s="0" t="s">
        <x:v>54</x:v>
      </x:c>
      <x:c r="J2575" s="0">
        <x:v>170</x:v>
      </x:c>
    </x:row>
    <x:row r="2576" spans="1:10">
      <x:c r="A2576" s="0" t="s">
        <x:v>2</x:v>
      </x:c>
      <x:c r="B2576" s="0" t="s">
        <x:v>4</x:v>
      </x:c>
      <x:c r="C2576" s="0" t="s">
        <x:v>119</x:v>
      </x:c>
      <x:c r="D2576" s="0" t="s">
        <x:v>119</x:v>
      </x:c>
      <x:c r="E2576" s="0" t="s">
        <x:v>79</x:v>
      </x:c>
      <x:c r="F2576" s="0" t="s">
        <x:v>80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119</x:v>
      </x:c>
      <x:c r="D2577" s="0" t="s">
        <x:v>119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54</x:v>
      </x:c>
      <x:c r="J2577" s="0">
        <x:v>2435</x:v>
      </x:c>
    </x:row>
    <x:row r="2578" spans="1:10">
      <x:c r="A2578" s="0" t="s">
        <x:v>2</x:v>
      </x:c>
      <x:c r="B2578" s="0" t="s">
        <x:v>4</x:v>
      </x:c>
      <x:c r="C2578" s="0" t="s">
        <x:v>119</x:v>
      </x:c>
      <x:c r="D2578" s="0" t="s">
        <x:v>119</x:v>
      </x:c>
      <x:c r="E2578" s="0" t="s">
        <x:v>81</x:v>
      </x:c>
      <x:c r="F2578" s="0" t="s">
        <x:v>82</x:v>
      </x:c>
      <x:c r="G2578" s="0" t="s">
        <x:v>52</x:v>
      </x:c>
      <x:c r="H2578" s="0" t="s">
        <x:v>53</x:v>
      </x:c>
      <x:c r="I2578" s="0" t="s">
        <x:v>54</x:v>
      </x:c>
      <x:c r="J2578" s="0">
        <x:v>18</x:v>
      </x:c>
    </x:row>
    <x:row r="2579" spans="1:10">
      <x:c r="A2579" s="0" t="s">
        <x:v>2</x:v>
      </x:c>
      <x:c r="B2579" s="0" t="s">
        <x:v>4</x:v>
      </x:c>
      <x:c r="C2579" s="0" t="s">
        <x:v>119</x:v>
      </x:c>
      <x:c r="D2579" s="0" t="s">
        <x:v>119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90</x:v>
      </x:c>
    </x:row>
    <x:row r="2580" spans="1:10">
      <x:c r="A2580" s="0" t="s">
        <x:v>2</x:v>
      </x:c>
      <x:c r="B2580" s="0" t="s">
        <x:v>4</x:v>
      </x:c>
      <x:c r="C2580" s="0" t="s">
        <x:v>119</x:v>
      </x:c>
      <x:c r="D2580" s="0" t="s">
        <x:v>119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185</x:v>
      </x:c>
    </x:row>
    <x:row r="2581" spans="1:10">
      <x:c r="A2581" s="0" t="s">
        <x:v>2</x:v>
      </x:c>
      <x:c r="B2581" s="0" t="s">
        <x:v>4</x:v>
      </x:c>
      <x:c r="C2581" s="0" t="s">
        <x:v>119</x:v>
      </x:c>
      <x:c r="D2581" s="0" t="s">
        <x:v>119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349</x:v>
      </x:c>
    </x:row>
    <x:row r="2582" spans="1:10">
      <x:c r="A2582" s="0" t="s">
        <x:v>2</x:v>
      </x:c>
      <x:c r="B2582" s="0" t="s">
        <x:v>4</x:v>
      </x:c>
      <x:c r="C2582" s="0" t="s">
        <x:v>119</x:v>
      </x:c>
      <x:c r="D2582" s="0" t="s">
        <x:v>119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278</x:v>
      </x:c>
    </x:row>
    <x:row r="2583" spans="1:10">
      <x:c r="A2583" s="0" t="s">
        <x:v>2</x:v>
      </x:c>
      <x:c r="B2583" s="0" t="s">
        <x:v>4</x:v>
      </x:c>
      <x:c r="C2583" s="0" t="s">
        <x:v>119</x:v>
      </x:c>
      <x:c r="D2583" s="0" t="s">
        <x:v>119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65</x:v>
      </x:c>
    </x:row>
    <x:row r="2584" spans="1:10">
      <x:c r="A2584" s="0" t="s">
        <x:v>2</x:v>
      </x:c>
      <x:c r="B2584" s="0" t="s">
        <x:v>4</x:v>
      </x:c>
      <x:c r="C2584" s="0" t="s">
        <x:v>119</x:v>
      </x:c>
      <x:c r="D2584" s="0" t="s">
        <x:v>119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119</x:v>
      </x:c>
      <x:c r="D2585" s="0" t="s">
        <x:v>119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985</x:v>
      </x:c>
    </x:row>
    <x:row r="2586" spans="1:10">
      <x:c r="A2586" s="0" t="s">
        <x:v>2</x:v>
      </x:c>
      <x:c r="B2586" s="0" t="s">
        <x:v>4</x:v>
      </x:c>
      <x:c r="C2586" s="0" t="s">
        <x:v>119</x:v>
      </x:c>
      <x:c r="D2586" s="0" t="s">
        <x:v>119</x:v>
      </x:c>
      <x:c r="E2586" s="0" t="s">
        <x:v>83</x:v>
      </x:c>
      <x:c r="F2586" s="0" t="s">
        <x:v>84</x:v>
      </x:c>
      <x:c r="G2586" s="0" t="s">
        <x:v>52</x:v>
      </x:c>
      <x:c r="H2586" s="0" t="s">
        <x:v>53</x:v>
      </x:c>
      <x:c r="I2586" s="0" t="s">
        <x:v>54</x:v>
      </x:c>
    </x:row>
    <x:row r="2587" spans="1:10">
      <x:c r="A2587" s="0" t="s">
        <x:v>2</x:v>
      </x:c>
      <x:c r="B2587" s="0" t="s">
        <x:v>4</x:v>
      </x:c>
      <x:c r="C2587" s="0" t="s">
        <x:v>119</x:v>
      </x:c>
      <x:c r="D2587" s="0" t="s">
        <x:v>119</x:v>
      </x:c>
      <x:c r="E2587" s="0" t="s">
        <x:v>83</x:v>
      </x:c>
      <x:c r="F2587" s="0" t="s">
        <x:v>84</x:v>
      </x:c>
      <x:c r="G2587" s="0" t="s">
        <x:v>55</x:v>
      </x:c>
      <x:c r="H2587" s="0" t="s">
        <x:v>56</x:v>
      </x:c>
      <x:c r="I2587" s="0" t="s">
        <x:v>54</x:v>
      </x:c>
    </x:row>
    <x:row r="2588" spans="1:10">
      <x:c r="A2588" s="0" t="s">
        <x:v>2</x:v>
      </x:c>
      <x:c r="B2588" s="0" t="s">
        <x:v>4</x:v>
      </x:c>
      <x:c r="C2588" s="0" t="s">
        <x:v>119</x:v>
      </x:c>
      <x:c r="D2588" s="0" t="s">
        <x:v>119</x:v>
      </x:c>
      <x:c r="E2588" s="0" t="s">
        <x:v>83</x:v>
      </x:c>
      <x:c r="F2588" s="0" t="s">
        <x:v>84</x:v>
      </x:c>
      <x:c r="G2588" s="0" t="s">
        <x:v>57</x:v>
      </x:c>
      <x:c r="H2588" s="0" t="s">
        <x:v>58</x:v>
      </x:c>
      <x:c r="I2588" s="0" t="s">
        <x:v>54</x:v>
      </x:c>
      <x:c r="J2588" s="0">
        <x:v>3</x:v>
      </x:c>
    </x:row>
    <x:row r="2589" spans="1:10">
      <x:c r="A2589" s="0" t="s">
        <x:v>2</x:v>
      </x:c>
      <x:c r="B2589" s="0" t="s">
        <x:v>4</x:v>
      </x:c>
      <x:c r="C2589" s="0" t="s">
        <x:v>119</x:v>
      </x:c>
      <x:c r="D2589" s="0" t="s">
        <x:v>119</x:v>
      </x:c>
      <x:c r="E2589" s="0" t="s">
        <x:v>83</x:v>
      </x:c>
      <x:c r="F2589" s="0" t="s">
        <x:v>84</x:v>
      </x:c>
      <x:c r="G2589" s="0" t="s">
        <x:v>59</x:v>
      </x:c>
      <x:c r="H2589" s="0" t="s">
        <x:v>60</x:v>
      </x:c>
      <x:c r="I2589" s="0" t="s">
        <x:v>54</x:v>
      </x:c>
      <x:c r="J2589" s="0">
        <x:v>4</x:v>
      </x:c>
    </x:row>
    <x:row r="2590" spans="1:10">
      <x:c r="A2590" s="0" t="s">
        <x:v>2</x:v>
      </x:c>
      <x:c r="B2590" s="0" t="s">
        <x:v>4</x:v>
      </x:c>
      <x:c r="C2590" s="0" t="s">
        <x:v>119</x:v>
      </x:c>
      <x:c r="D2590" s="0" t="s">
        <x:v>119</x:v>
      </x:c>
      <x:c r="E2590" s="0" t="s">
        <x:v>83</x:v>
      </x:c>
      <x:c r="F2590" s="0" t="s">
        <x:v>84</x:v>
      </x:c>
      <x:c r="G2590" s="0" t="s">
        <x:v>61</x:v>
      </x:c>
      <x:c r="H2590" s="0" t="s">
        <x:v>62</x:v>
      </x:c>
      <x:c r="I2590" s="0" t="s">
        <x:v>54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119</x:v>
      </x:c>
      <x:c r="D2591" s="0" t="s">
        <x:v>119</x:v>
      </x:c>
      <x:c r="E2591" s="0" t="s">
        <x:v>83</x:v>
      </x:c>
      <x:c r="F2591" s="0" t="s">
        <x:v>84</x:v>
      </x:c>
      <x:c r="G2591" s="0" t="s">
        <x:v>63</x:v>
      </x:c>
      <x:c r="H2591" s="0" t="s">
        <x:v>64</x:v>
      </x:c>
      <x:c r="I2591" s="0" t="s">
        <x:v>54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119</x:v>
      </x:c>
      <x:c r="D2592" s="0" t="s">
        <x:v>119</x:v>
      </x:c>
      <x:c r="E2592" s="0" t="s">
        <x:v>83</x:v>
      </x:c>
      <x:c r="F2592" s="0" t="s">
        <x:v>84</x:v>
      </x:c>
      <x:c r="G2592" s="0" t="s">
        <x:v>65</x:v>
      </x:c>
      <x:c r="H2592" s="0" t="s">
        <x:v>66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119</x:v>
      </x:c>
      <x:c r="D2593" s="0" t="s">
        <x:v>119</x:v>
      </x:c>
      <x:c r="E2593" s="0" t="s">
        <x:v>83</x:v>
      </x:c>
      <x:c r="F2593" s="0" t="s">
        <x:v>84</x:v>
      </x:c>
      <x:c r="G2593" s="0" t="s">
        <x:v>67</x:v>
      </x:c>
      <x:c r="H2593" s="0" t="s">
        <x:v>68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120</x:v>
      </x:c>
      <x:c r="D2594" s="0" t="s">
        <x:v>120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11</x:v>
      </x:c>
    </x:row>
    <x:row r="2595" spans="1:10">
      <x:c r="A2595" s="0" t="s">
        <x:v>2</x:v>
      </x:c>
      <x:c r="B2595" s="0" t="s">
        <x:v>4</x:v>
      </x:c>
      <x:c r="C2595" s="0" t="s">
        <x:v>120</x:v>
      </x:c>
      <x:c r="D2595" s="0" t="s">
        <x:v>120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90</x:v>
      </x:c>
    </x:row>
    <x:row r="2596" spans="1:10">
      <x:c r="A2596" s="0" t="s">
        <x:v>2</x:v>
      </x:c>
      <x:c r="B2596" s="0" t="s">
        <x:v>4</x:v>
      </x:c>
      <x:c r="C2596" s="0" t="s">
        <x:v>120</x:v>
      </x:c>
      <x:c r="D2596" s="0" t="s">
        <x:v>120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169</x:v>
      </x:c>
    </x:row>
    <x:row r="2597" spans="1:10">
      <x:c r="A2597" s="0" t="s">
        <x:v>2</x:v>
      </x:c>
      <x:c r="B2597" s="0" t="s">
        <x:v>4</x:v>
      </x:c>
      <x:c r="C2597" s="0" t="s">
        <x:v>120</x:v>
      </x:c>
      <x:c r="D2597" s="0" t="s">
        <x:v>120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400</x:v>
      </x:c>
    </x:row>
    <x:row r="2598" spans="1:10">
      <x:c r="A2598" s="0" t="s">
        <x:v>2</x:v>
      </x:c>
      <x:c r="B2598" s="0" t="s">
        <x:v>4</x:v>
      </x:c>
      <x:c r="C2598" s="0" t="s">
        <x:v>120</x:v>
      </x:c>
      <x:c r="D2598" s="0" t="s">
        <x:v>120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318</x:v>
      </x:c>
    </x:row>
    <x:row r="2599" spans="1:10">
      <x:c r="A2599" s="0" t="s">
        <x:v>2</x:v>
      </x:c>
      <x:c r="B2599" s="0" t="s">
        <x:v>4</x:v>
      </x:c>
      <x:c r="C2599" s="0" t="s">
        <x:v>120</x:v>
      </x:c>
      <x:c r="D2599" s="0" t="s">
        <x:v>120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73</x:v>
      </x:c>
    </x:row>
    <x:row r="2600" spans="1:10">
      <x:c r="A2600" s="0" t="s">
        <x:v>2</x:v>
      </x:c>
      <x:c r="B2600" s="0" t="s">
        <x:v>4</x:v>
      </x:c>
      <x:c r="C2600" s="0" t="s">
        <x:v>120</x:v>
      </x:c>
      <x:c r="D2600" s="0" t="s">
        <x:v>120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120</x:v>
      </x:c>
      <x:c r="D2601" s="0" t="s">
        <x:v>120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1061</x:v>
      </x:c>
    </x:row>
    <x:row r="2602" spans="1:10">
      <x:c r="A2602" s="0" t="s">
        <x:v>2</x:v>
      </x:c>
      <x:c r="B2602" s="0" t="s">
        <x:v>4</x:v>
      </x:c>
      <x:c r="C2602" s="0" t="s">
        <x:v>120</x:v>
      </x:c>
      <x:c r="D2602" s="0" t="s">
        <x:v>120</x:v>
      </x:c>
      <x:c r="E2602" s="0" t="s">
        <x:v>69</x:v>
      </x:c>
      <x:c r="F2602" s="0" t="s">
        <x:v>70</x:v>
      </x:c>
      <x:c r="G2602" s="0" t="s">
        <x:v>52</x:v>
      </x:c>
      <x:c r="H2602" s="0" t="s">
        <x:v>53</x:v>
      </x:c>
      <x:c r="I2602" s="0" t="s">
        <x:v>54</x:v>
      </x:c>
      <x:c r="J2602" s="0">
        <x:v>18</x:v>
      </x:c>
    </x:row>
    <x:row r="2603" spans="1:10">
      <x:c r="A2603" s="0" t="s">
        <x:v>2</x:v>
      </x:c>
      <x:c r="B2603" s="0" t="s">
        <x:v>4</x:v>
      </x:c>
      <x:c r="C2603" s="0" t="s">
        <x:v>120</x:v>
      </x:c>
      <x:c r="D2603" s="0" t="s">
        <x:v>120</x:v>
      </x:c>
      <x:c r="E2603" s="0" t="s">
        <x:v>69</x:v>
      </x:c>
      <x:c r="F2603" s="0" t="s">
        <x:v>70</x:v>
      </x:c>
      <x:c r="G2603" s="0" t="s">
        <x:v>55</x:v>
      </x:c>
      <x:c r="H2603" s="0" t="s">
        <x:v>56</x:v>
      </x:c>
      <x:c r="I2603" s="0" t="s">
        <x:v>54</x:v>
      </x:c>
      <x:c r="J2603" s="0">
        <x:v>79</x:v>
      </x:c>
    </x:row>
    <x:row r="2604" spans="1:10">
      <x:c r="A2604" s="0" t="s">
        <x:v>2</x:v>
      </x:c>
      <x:c r="B2604" s="0" t="s">
        <x:v>4</x:v>
      </x:c>
      <x:c r="C2604" s="0" t="s">
        <x:v>120</x:v>
      </x:c>
      <x:c r="D2604" s="0" t="s">
        <x:v>120</x:v>
      </x:c>
      <x:c r="E2604" s="0" t="s">
        <x:v>69</x:v>
      </x:c>
      <x:c r="F2604" s="0" t="s">
        <x:v>70</x:v>
      </x:c>
      <x:c r="G2604" s="0" t="s">
        <x:v>57</x:v>
      </x:c>
      <x:c r="H2604" s="0" t="s">
        <x:v>58</x:v>
      </x:c>
      <x:c r="I2604" s="0" t="s">
        <x:v>54</x:v>
      </x:c>
      <x:c r="J2604" s="0">
        <x:v>219</x:v>
      </x:c>
    </x:row>
    <x:row r="2605" spans="1:10">
      <x:c r="A2605" s="0" t="s">
        <x:v>2</x:v>
      </x:c>
      <x:c r="B2605" s="0" t="s">
        <x:v>4</x:v>
      </x:c>
      <x:c r="C2605" s="0" t="s">
        <x:v>120</x:v>
      </x:c>
      <x:c r="D2605" s="0" t="s">
        <x:v>120</x:v>
      </x:c>
      <x:c r="E2605" s="0" t="s">
        <x:v>69</x:v>
      </x:c>
      <x:c r="F2605" s="0" t="s">
        <x:v>70</x:v>
      </x:c>
      <x:c r="G2605" s="0" t="s">
        <x:v>59</x:v>
      </x:c>
      <x:c r="H2605" s="0" t="s">
        <x:v>60</x:v>
      </x:c>
      <x:c r="I2605" s="0" t="s">
        <x:v>54</x:v>
      </x:c>
      <x:c r="J2605" s="0">
        <x:v>479</x:v>
      </x:c>
    </x:row>
    <x:row r="2606" spans="1:10">
      <x:c r="A2606" s="0" t="s">
        <x:v>2</x:v>
      </x:c>
      <x:c r="B2606" s="0" t="s">
        <x:v>4</x:v>
      </x:c>
      <x:c r="C2606" s="0" t="s">
        <x:v>120</x:v>
      </x:c>
      <x:c r="D2606" s="0" t="s">
        <x:v>120</x:v>
      </x:c>
      <x:c r="E2606" s="0" t="s">
        <x:v>69</x:v>
      </x:c>
      <x:c r="F2606" s="0" t="s">
        <x:v>70</x:v>
      </x:c>
      <x:c r="G2606" s="0" t="s">
        <x:v>61</x:v>
      </x:c>
      <x:c r="H2606" s="0" t="s">
        <x:v>62</x:v>
      </x:c>
      <x:c r="I2606" s="0" t="s">
        <x:v>54</x:v>
      </x:c>
      <x:c r="J2606" s="0">
        <x:v>456</x:v>
      </x:c>
    </x:row>
    <x:row r="2607" spans="1:10">
      <x:c r="A2607" s="0" t="s">
        <x:v>2</x:v>
      </x:c>
      <x:c r="B2607" s="0" t="s">
        <x:v>4</x:v>
      </x:c>
      <x:c r="C2607" s="0" t="s">
        <x:v>120</x:v>
      </x:c>
      <x:c r="D2607" s="0" t="s">
        <x:v>120</x:v>
      </x:c>
      <x:c r="E2607" s="0" t="s">
        <x:v>69</x:v>
      </x:c>
      <x:c r="F2607" s="0" t="s">
        <x:v>70</x:v>
      </x:c>
      <x:c r="G2607" s="0" t="s">
        <x:v>63</x:v>
      </x:c>
      <x:c r="H2607" s="0" t="s">
        <x:v>64</x:v>
      </x:c>
      <x:c r="I2607" s="0" t="s">
        <x:v>54</x:v>
      </x:c>
      <x:c r="J2607" s="0">
        <x:v>110</x:v>
      </x:c>
    </x:row>
    <x:row r="2608" spans="1:10">
      <x:c r="A2608" s="0" t="s">
        <x:v>2</x:v>
      </x:c>
      <x:c r="B2608" s="0" t="s">
        <x:v>4</x:v>
      </x:c>
      <x:c r="C2608" s="0" t="s">
        <x:v>120</x:v>
      </x:c>
      <x:c r="D2608" s="0" t="s">
        <x:v>120</x:v>
      </x:c>
      <x:c r="E2608" s="0" t="s">
        <x:v>69</x:v>
      </x:c>
      <x:c r="F2608" s="0" t="s">
        <x:v>70</x:v>
      </x:c>
      <x:c r="G2608" s="0" t="s">
        <x:v>65</x:v>
      </x:c>
      <x:c r="H2608" s="0" t="s">
        <x:v>66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120</x:v>
      </x:c>
      <x:c r="D2609" s="0" t="s">
        <x:v>120</x:v>
      </x:c>
      <x:c r="E2609" s="0" t="s">
        <x:v>69</x:v>
      </x:c>
      <x:c r="F2609" s="0" t="s">
        <x:v>70</x:v>
      </x:c>
      <x:c r="G2609" s="0" t="s">
        <x:v>67</x:v>
      </x:c>
      <x:c r="H2609" s="0" t="s">
        <x:v>68</x:v>
      </x:c>
      <x:c r="I2609" s="0" t="s">
        <x:v>54</x:v>
      </x:c>
      <x:c r="J2609" s="0">
        <x:v>1361</x:v>
      </x:c>
    </x:row>
    <x:row r="2610" spans="1:10">
      <x:c r="A2610" s="0" t="s">
        <x:v>2</x:v>
      </x:c>
      <x:c r="B2610" s="0" t="s">
        <x:v>4</x:v>
      </x:c>
      <x:c r="C2610" s="0" t="s">
        <x:v>120</x:v>
      </x:c>
      <x:c r="D2610" s="0" t="s">
        <x:v>120</x:v>
      </x:c>
      <x:c r="E2610" s="0" t="s">
        <x:v>71</x:v>
      </x:c>
      <x:c r="F2610" s="0" t="s">
        <x:v>72</x:v>
      </x:c>
      <x:c r="G2610" s="0" t="s">
        <x:v>52</x:v>
      </x:c>
      <x:c r="H2610" s="0" t="s">
        <x:v>53</x:v>
      </x:c>
      <x:c r="I2610" s="0" t="s">
        <x:v>54</x:v>
      </x:c>
      <x:c r="J2610" s="0">
        <x:v>18</x:v>
      </x:c>
    </x:row>
    <x:row r="2611" spans="1:10">
      <x:c r="A2611" s="0" t="s">
        <x:v>2</x:v>
      </x:c>
      <x:c r="B2611" s="0" t="s">
        <x:v>4</x:v>
      </x:c>
      <x:c r="C2611" s="0" t="s">
        <x:v>120</x:v>
      </x:c>
      <x:c r="D2611" s="0" t="s">
        <x:v>120</x:v>
      </x:c>
      <x:c r="E2611" s="0" t="s">
        <x:v>71</x:v>
      </x:c>
      <x:c r="F2611" s="0" t="s">
        <x:v>72</x:v>
      </x:c>
      <x:c r="G2611" s="0" t="s">
        <x:v>55</x:v>
      </x:c>
      <x:c r="H2611" s="0" t="s">
        <x:v>56</x:v>
      </x:c>
      <x:c r="I2611" s="0" t="s">
        <x:v>54</x:v>
      </x:c>
      <x:c r="J2611" s="0">
        <x:v>97</x:v>
      </x:c>
    </x:row>
    <x:row r="2612" spans="1:10">
      <x:c r="A2612" s="0" t="s">
        <x:v>2</x:v>
      </x:c>
      <x:c r="B2612" s="0" t="s">
        <x:v>4</x:v>
      </x:c>
      <x:c r="C2612" s="0" t="s">
        <x:v>120</x:v>
      </x:c>
      <x:c r="D2612" s="0" t="s">
        <x:v>120</x:v>
      </x:c>
      <x:c r="E2612" s="0" t="s">
        <x:v>71</x:v>
      </x:c>
      <x:c r="F2612" s="0" t="s">
        <x:v>72</x:v>
      </x:c>
      <x:c r="G2612" s="0" t="s">
        <x:v>57</x:v>
      </x:c>
      <x:c r="H2612" s="0" t="s">
        <x:v>58</x:v>
      </x:c>
      <x:c r="I2612" s="0" t="s">
        <x:v>54</x:v>
      </x:c>
      <x:c r="J2612" s="0">
        <x:v>244</x:v>
      </x:c>
    </x:row>
    <x:row r="2613" spans="1:10">
      <x:c r="A2613" s="0" t="s">
        <x:v>2</x:v>
      </x:c>
      <x:c r="B2613" s="0" t="s">
        <x:v>4</x:v>
      </x:c>
      <x:c r="C2613" s="0" t="s">
        <x:v>120</x:v>
      </x:c>
      <x:c r="D2613" s="0" t="s">
        <x:v>120</x:v>
      </x:c>
      <x:c r="E2613" s="0" t="s">
        <x:v>71</x:v>
      </x:c>
      <x:c r="F2613" s="0" t="s">
        <x:v>72</x:v>
      </x:c>
      <x:c r="G2613" s="0" t="s">
        <x:v>59</x:v>
      </x:c>
      <x:c r="H2613" s="0" t="s">
        <x:v>60</x:v>
      </x:c>
      <x:c r="I2613" s="0" t="s">
        <x:v>54</x:v>
      </x:c>
      <x:c r="J2613" s="0">
        <x:v>446</x:v>
      </x:c>
    </x:row>
    <x:row r="2614" spans="1:10">
      <x:c r="A2614" s="0" t="s">
        <x:v>2</x:v>
      </x:c>
      <x:c r="B2614" s="0" t="s">
        <x:v>4</x:v>
      </x:c>
      <x:c r="C2614" s="0" t="s">
        <x:v>120</x:v>
      </x:c>
      <x:c r="D2614" s="0" t="s">
        <x:v>120</x:v>
      </x:c>
      <x:c r="E2614" s="0" t="s">
        <x:v>71</x:v>
      </x:c>
      <x:c r="F2614" s="0" t="s">
        <x:v>72</x:v>
      </x:c>
      <x:c r="G2614" s="0" t="s">
        <x:v>61</x:v>
      </x:c>
      <x:c r="H2614" s="0" t="s">
        <x:v>62</x:v>
      </x:c>
      <x:c r="I2614" s="0" t="s">
        <x:v>54</x:v>
      </x:c>
      <x:c r="J2614" s="0">
        <x:v>442</x:v>
      </x:c>
    </x:row>
    <x:row r="2615" spans="1:10">
      <x:c r="A2615" s="0" t="s">
        <x:v>2</x:v>
      </x:c>
      <x:c r="B2615" s="0" t="s">
        <x:v>4</x:v>
      </x:c>
      <x:c r="C2615" s="0" t="s">
        <x:v>120</x:v>
      </x:c>
      <x:c r="D2615" s="0" t="s">
        <x:v>120</x:v>
      </x:c>
      <x:c r="E2615" s="0" t="s">
        <x:v>71</x:v>
      </x:c>
      <x:c r="F2615" s="0" t="s">
        <x:v>72</x:v>
      </x:c>
      <x:c r="G2615" s="0" t="s">
        <x:v>63</x:v>
      </x:c>
      <x:c r="H2615" s="0" t="s">
        <x:v>64</x:v>
      </x:c>
      <x:c r="I2615" s="0" t="s">
        <x:v>54</x:v>
      </x:c>
      <x:c r="J2615" s="0">
        <x:v>88</x:v>
      </x:c>
    </x:row>
    <x:row r="2616" spans="1:10">
      <x:c r="A2616" s="0" t="s">
        <x:v>2</x:v>
      </x:c>
      <x:c r="B2616" s="0" t="s">
        <x:v>4</x:v>
      </x:c>
      <x:c r="C2616" s="0" t="s">
        <x:v>120</x:v>
      </x:c>
      <x:c r="D2616" s="0" t="s">
        <x:v>120</x:v>
      </x:c>
      <x:c r="E2616" s="0" t="s">
        <x:v>71</x:v>
      </x:c>
      <x:c r="F2616" s="0" t="s">
        <x:v>72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120</x:v>
      </x:c>
      <x:c r="D2617" s="0" t="s">
        <x:v>120</x:v>
      </x:c>
      <x:c r="E2617" s="0" t="s">
        <x:v>71</x:v>
      </x:c>
      <x:c r="F2617" s="0" t="s">
        <x:v>72</x:v>
      </x:c>
      <x:c r="G2617" s="0" t="s">
        <x:v>67</x:v>
      </x:c>
      <x:c r="H2617" s="0" t="s">
        <x:v>68</x:v>
      </x:c>
      <x:c r="I2617" s="0" t="s">
        <x:v>54</x:v>
      </x:c>
      <x:c r="J2617" s="0">
        <x:v>1335</x:v>
      </x:c>
    </x:row>
    <x:row r="2618" spans="1:10">
      <x:c r="A2618" s="0" t="s">
        <x:v>2</x:v>
      </x:c>
      <x:c r="B2618" s="0" t="s">
        <x:v>4</x:v>
      </x:c>
      <x:c r="C2618" s="0" t="s">
        <x:v>120</x:v>
      </x:c>
      <x:c r="D2618" s="0" t="s">
        <x:v>120</x:v>
      </x:c>
      <x:c r="E2618" s="0" t="s">
        <x:v>73</x:v>
      </x:c>
      <x:c r="F2618" s="0" t="s">
        <x:v>74</x:v>
      </x:c>
      <x:c r="G2618" s="0" t="s">
        <x:v>52</x:v>
      </x:c>
      <x:c r="H2618" s="0" t="s">
        <x:v>53</x:v>
      </x:c>
      <x:c r="I2618" s="0" t="s">
        <x:v>54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120</x:v>
      </x:c>
      <x:c r="D2619" s="0" t="s">
        <x:v>120</x:v>
      </x:c>
      <x:c r="E2619" s="0" t="s">
        <x:v>73</x:v>
      </x:c>
      <x:c r="F2619" s="0" t="s">
        <x:v>74</x:v>
      </x:c>
      <x:c r="G2619" s="0" t="s">
        <x:v>55</x:v>
      </x:c>
      <x:c r="H2619" s="0" t="s">
        <x:v>56</x:v>
      </x:c>
      <x:c r="I2619" s="0" t="s">
        <x:v>54</x:v>
      </x:c>
      <x:c r="J2619" s="0">
        <x:v>95</x:v>
      </x:c>
    </x:row>
    <x:row r="2620" spans="1:10">
      <x:c r="A2620" s="0" t="s">
        <x:v>2</x:v>
      </x:c>
      <x:c r="B2620" s="0" t="s">
        <x:v>4</x:v>
      </x:c>
      <x:c r="C2620" s="0" t="s">
        <x:v>120</x:v>
      </x:c>
      <x:c r="D2620" s="0" t="s">
        <x:v>120</x:v>
      </x:c>
      <x:c r="E2620" s="0" t="s">
        <x:v>73</x:v>
      </x:c>
      <x:c r="F2620" s="0" t="s">
        <x:v>74</x:v>
      </x:c>
      <x:c r="G2620" s="0" t="s">
        <x:v>57</x:v>
      </x:c>
      <x:c r="H2620" s="0" t="s">
        <x:v>58</x:v>
      </x:c>
      <x:c r="I2620" s="0" t="s">
        <x:v>54</x:v>
      </x:c>
      <x:c r="J2620" s="0">
        <x:v>234</x:v>
      </x:c>
    </x:row>
    <x:row r="2621" spans="1:10">
      <x:c r="A2621" s="0" t="s">
        <x:v>2</x:v>
      </x:c>
      <x:c r="B2621" s="0" t="s">
        <x:v>4</x:v>
      </x:c>
      <x:c r="C2621" s="0" t="s">
        <x:v>120</x:v>
      </x:c>
      <x:c r="D2621" s="0" t="s">
        <x:v>120</x:v>
      </x:c>
      <x:c r="E2621" s="0" t="s">
        <x:v>73</x:v>
      </x:c>
      <x:c r="F2621" s="0" t="s">
        <x:v>74</x:v>
      </x:c>
      <x:c r="G2621" s="0" t="s">
        <x:v>59</x:v>
      </x:c>
      <x:c r="H2621" s="0" t="s">
        <x:v>60</x:v>
      </x:c>
      <x:c r="I2621" s="0" t="s">
        <x:v>54</x:v>
      </x:c>
      <x:c r="J2621" s="0">
        <x:v>397</x:v>
      </x:c>
    </x:row>
    <x:row r="2622" spans="1:10">
      <x:c r="A2622" s="0" t="s">
        <x:v>2</x:v>
      </x:c>
      <x:c r="B2622" s="0" t="s">
        <x:v>4</x:v>
      </x:c>
      <x:c r="C2622" s="0" t="s">
        <x:v>120</x:v>
      </x:c>
      <x:c r="D2622" s="0" t="s">
        <x:v>120</x:v>
      </x:c>
      <x:c r="E2622" s="0" t="s">
        <x:v>73</x:v>
      </x:c>
      <x:c r="F2622" s="0" t="s">
        <x:v>74</x:v>
      </x:c>
      <x:c r="G2622" s="0" t="s">
        <x:v>61</x:v>
      </x:c>
      <x:c r="H2622" s="0" t="s">
        <x:v>62</x:v>
      </x:c>
      <x:c r="I2622" s="0" t="s">
        <x:v>54</x:v>
      </x:c>
      <x:c r="J2622" s="0">
        <x:v>364</x:v>
      </x:c>
    </x:row>
    <x:row r="2623" spans="1:10">
      <x:c r="A2623" s="0" t="s">
        <x:v>2</x:v>
      </x:c>
      <x:c r="B2623" s="0" t="s">
        <x:v>4</x:v>
      </x:c>
      <x:c r="C2623" s="0" t="s">
        <x:v>120</x:v>
      </x:c>
      <x:c r="D2623" s="0" t="s">
        <x:v>120</x:v>
      </x:c>
      <x:c r="E2623" s="0" t="s">
        <x:v>73</x:v>
      </x:c>
      <x:c r="F2623" s="0" t="s">
        <x:v>74</x:v>
      </x:c>
      <x:c r="G2623" s="0" t="s">
        <x:v>63</x:v>
      </x:c>
      <x:c r="H2623" s="0" t="s">
        <x:v>64</x:v>
      </x:c>
      <x:c r="I2623" s="0" t="s">
        <x:v>54</x:v>
      </x:c>
      <x:c r="J2623" s="0">
        <x:v>79</x:v>
      </x:c>
    </x:row>
    <x:row r="2624" spans="1:10">
      <x:c r="A2624" s="0" t="s">
        <x:v>2</x:v>
      </x:c>
      <x:c r="B2624" s="0" t="s">
        <x:v>4</x:v>
      </x:c>
      <x:c r="C2624" s="0" t="s">
        <x:v>120</x:v>
      </x:c>
      <x:c r="D2624" s="0" t="s">
        <x:v>120</x:v>
      </x:c>
      <x:c r="E2624" s="0" t="s">
        <x:v>73</x:v>
      </x:c>
      <x:c r="F2624" s="0" t="s">
        <x:v>74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120</x:v>
      </x:c>
      <x:c r="D2625" s="0" t="s">
        <x:v>120</x:v>
      </x:c>
      <x:c r="E2625" s="0" t="s">
        <x:v>73</x:v>
      </x:c>
      <x:c r="F2625" s="0" t="s">
        <x:v>74</x:v>
      </x:c>
      <x:c r="G2625" s="0" t="s">
        <x:v>67</x:v>
      </x:c>
      <x:c r="H2625" s="0" t="s">
        <x:v>68</x:v>
      </x:c>
      <x:c r="I2625" s="0" t="s">
        <x:v>54</x:v>
      </x:c>
      <x:c r="J2625" s="0">
        <x:v>1188</x:v>
      </x:c>
    </x:row>
    <x:row r="2626" spans="1:10">
      <x:c r="A2626" s="0" t="s">
        <x:v>2</x:v>
      </x:c>
      <x:c r="B2626" s="0" t="s">
        <x:v>4</x:v>
      </x:c>
      <x:c r="C2626" s="0" t="s">
        <x:v>120</x:v>
      </x:c>
      <x:c r="D2626" s="0" t="s">
        <x:v>120</x:v>
      </x:c>
      <x:c r="E2626" s="0" t="s">
        <x:v>75</x:v>
      </x:c>
      <x:c r="F2626" s="0" t="s">
        <x:v>76</x:v>
      </x:c>
      <x:c r="G2626" s="0" t="s">
        <x:v>52</x:v>
      </x:c>
      <x:c r="H2626" s="0" t="s">
        <x:v>53</x:v>
      </x:c>
      <x:c r="I2626" s="0" t="s">
        <x:v>54</x:v>
      </x:c>
      <x:c r="J2626" s="0">
        <x:v>20</x:v>
      </x:c>
    </x:row>
    <x:row r="2627" spans="1:10">
      <x:c r="A2627" s="0" t="s">
        <x:v>2</x:v>
      </x:c>
      <x:c r="B2627" s="0" t="s">
        <x:v>4</x:v>
      </x:c>
      <x:c r="C2627" s="0" t="s">
        <x:v>120</x:v>
      </x:c>
      <x:c r="D2627" s="0" t="s">
        <x:v>120</x:v>
      </x:c>
      <x:c r="E2627" s="0" t="s">
        <x:v>75</x:v>
      </x:c>
      <x:c r="F2627" s="0" t="s">
        <x:v>76</x:v>
      </x:c>
      <x:c r="G2627" s="0" t="s">
        <x:v>55</x:v>
      </x:c>
      <x:c r="H2627" s="0" t="s">
        <x:v>56</x:v>
      </x:c>
      <x:c r="I2627" s="0" t="s">
        <x:v>54</x:v>
      </x:c>
      <x:c r="J2627" s="0">
        <x:v>118</x:v>
      </x:c>
    </x:row>
    <x:row r="2628" spans="1:10">
      <x:c r="A2628" s="0" t="s">
        <x:v>2</x:v>
      </x:c>
      <x:c r="B2628" s="0" t="s">
        <x:v>4</x:v>
      </x:c>
      <x:c r="C2628" s="0" t="s">
        <x:v>120</x:v>
      </x:c>
      <x:c r="D2628" s="0" t="s">
        <x:v>120</x:v>
      </x:c>
      <x:c r="E2628" s="0" t="s">
        <x:v>75</x:v>
      </x:c>
      <x:c r="F2628" s="0" t="s">
        <x:v>76</x:v>
      </x:c>
      <x:c r="G2628" s="0" t="s">
        <x:v>57</x:v>
      </x:c>
      <x:c r="H2628" s="0" t="s">
        <x:v>58</x:v>
      </x:c>
      <x:c r="I2628" s="0" t="s">
        <x:v>54</x:v>
      </x:c>
      <x:c r="J2628" s="0">
        <x:v>262</x:v>
      </x:c>
    </x:row>
    <x:row r="2629" spans="1:10">
      <x:c r="A2629" s="0" t="s">
        <x:v>2</x:v>
      </x:c>
      <x:c r="B2629" s="0" t="s">
        <x:v>4</x:v>
      </x:c>
      <x:c r="C2629" s="0" t="s">
        <x:v>120</x:v>
      </x:c>
      <x:c r="D2629" s="0" t="s">
        <x:v>120</x:v>
      </x:c>
      <x:c r="E2629" s="0" t="s">
        <x:v>75</x:v>
      </x:c>
      <x:c r="F2629" s="0" t="s">
        <x:v>76</x:v>
      </x:c>
      <x:c r="G2629" s="0" t="s">
        <x:v>59</x:v>
      </x:c>
      <x:c r="H2629" s="0" t="s">
        <x:v>60</x:v>
      </x:c>
      <x:c r="I2629" s="0" t="s">
        <x:v>54</x:v>
      </x:c>
      <x:c r="J2629" s="0">
        <x:v>638</x:v>
      </x:c>
    </x:row>
    <x:row r="2630" spans="1:10">
      <x:c r="A2630" s="0" t="s">
        <x:v>2</x:v>
      </x:c>
      <x:c r="B2630" s="0" t="s">
        <x:v>4</x:v>
      </x:c>
      <x:c r="C2630" s="0" t="s">
        <x:v>120</x:v>
      </x:c>
      <x:c r="D2630" s="0" t="s">
        <x:v>120</x:v>
      </x:c>
      <x:c r="E2630" s="0" t="s">
        <x:v>75</x:v>
      </x:c>
      <x:c r="F2630" s="0" t="s">
        <x:v>76</x:v>
      </x:c>
      <x:c r="G2630" s="0" t="s">
        <x:v>61</x:v>
      </x:c>
      <x:c r="H2630" s="0" t="s">
        <x:v>62</x:v>
      </x:c>
      <x:c r="I2630" s="0" t="s">
        <x:v>54</x:v>
      </x:c>
      <x:c r="J2630" s="0">
        <x:v>700</x:v>
      </x:c>
    </x:row>
    <x:row r="2631" spans="1:10">
      <x:c r="A2631" s="0" t="s">
        <x:v>2</x:v>
      </x:c>
      <x:c r="B2631" s="0" t="s">
        <x:v>4</x:v>
      </x:c>
      <x:c r="C2631" s="0" t="s">
        <x:v>120</x:v>
      </x:c>
      <x:c r="D2631" s="0" t="s">
        <x:v>120</x:v>
      </x:c>
      <x:c r="E2631" s="0" t="s">
        <x:v>75</x:v>
      </x:c>
      <x:c r="F2631" s="0" t="s">
        <x:v>76</x:v>
      </x:c>
      <x:c r="G2631" s="0" t="s">
        <x:v>63</x:v>
      </x:c>
      <x:c r="H2631" s="0" t="s">
        <x:v>64</x:v>
      </x:c>
      <x:c r="I2631" s="0" t="s">
        <x:v>54</x:v>
      </x:c>
      <x:c r="J2631" s="0">
        <x:v>151</x:v>
      </x:c>
    </x:row>
    <x:row r="2632" spans="1:10">
      <x:c r="A2632" s="0" t="s">
        <x:v>2</x:v>
      </x:c>
      <x:c r="B2632" s="0" t="s">
        <x:v>4</x:v>
      </x:c>
      <x:c r="C2632" s="0" t="s">
        <x:v>120</x:v>
      </x:c>
      <x:c r="D2632" s="0" t="s">
        <x:v>120</x:v>
      </x:c>
      <x:c r="E2632" s="0" t="s">
        <x:v>75</x:v>
      </x:c>
      <x:c r="F2632" s="0" t="s">
        <x:v>76</x:v>
      </x:c>
      <x:c r="G2632" s="0" t="s">
        <x:v>65</x:v>
      </x:c>
      <x:c r="H2632" s="0" t="s">
        <x:v>66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120</x:v>
      </x:c>
      <x:c r="D2633" s="0" t="s">
        <x:v>120</x:v>
      </x:c>
      <x:c r="E2633" s="0" t="s">
        <x:v>75</x:v>
      </x:c>
      <x:c r="F2633" s="0" t="s">
        <x:v>76</x:v>
      </x:c>
      <x:c r="G2633" s="0" t="s">
        <x:v>67</x:v>
      </x:c>
      <x:c r="H2633" s="0" t="s">
        <x:v>68</x:v>
      </x:c>
      <x:c r="I2633" s="0" t="s">
        <x:v>54</x:v>
      </x:c>
      <x:c r="J2633" s="0">
        <x:v>1889</x:v>
      </x:c>
    </x:row>
    <x:row r="2634" spans="1:10">
      <x:c r="A2634" s="0" t="s">
        <x:v>2</x:v>
      </x:c>
      <x:c r="B2634" s="0" t="s">
        <x:v>4</x:v>
      </x:c>
      <x:c r="C2634" s="0" t="s">
        <x:v>120</x:v>
      </x:c>
      <x:c r="D2634" s="0" t="s">
        <x:v>120</x:v>
      </x:c>
      <x:c r="E2634" s="0" t="s">
        <x:v>77</x:v>
      </x:c>
      <x:c r="F2634" s="0" t="s">
        <x:v>78</x:v>
      </x:c>
      <x:c r="G2634" s="0" t="s">
        <x:v>52</x:v>
      </x:c>
      <x:c r="H2634" s="0" t="s">
        <x:v>53</x:v>
      </x:c>
      <x:c r="I2634" s="0" t="s">
        <x:v>54</x:v>
      </x:c>
      <x:c r="J2634" s="0">
        <x:v>54</x:v>
      </x:c>
    </x:row>
    <x:row r="2635" spans="1:10">
      <x:c r="A2635" s="0" t="s">
        <x:v>2</x:v>
      </x:c>
      <x:c r="B2635" s="0" t="s">
        <x:v>4</x:v>
      </x:c>
      <x:c r="C2635" s="0" t="s">
        <x:v>120</x:v>
      </x:c>
      <x:c r="D2635" s="0" t="s">
        <x:v>120</x:v>
      </x:c>
      <x:c r="E2635" s="0" t="s">
        <x:v>77</x:v>
      </x:c>
      <x:c r="F2635" s="0" t="s">
        <x:v>78</x:v>
      </x:c>
      <x:c r="G2635" s="0" t="s">
        <x:v>55</x:v>
      </x:c>
      <x:c r="H2635" s="0" t="s">
        <x:v>56</x:v>
      </x:c>
      <x:c r="I2635" s="0" t="s">
        <x:v>54</x:v>
      </x:c>
      <x:c r="J2635" s="0">
        <x:v>331</x:v>
      </x:c>
    </x:row>
    <x:row r="2636" spans="1:10">
      <x:c r="A2636" s="0" t="s">
        <x:v>2</x:v>
      </x:c>
      <x:c r="B2636" s="0" t="s">
        <x:v>4</x:v>
      </x:c>
      <x:c r="C2636" s="0" t="s">
        <x:v>120</x:v>
      </x:c>
      <x:c r="D2636" s="0" t="s">
        <x:v>120</x:v>
      </x:c>
      <x:c r="E2636" s="0" t="s">
        <x:v>77</x:v>
      </x:c>
      <x:c r="F2636" s="0" t="s">
        <x:v>78</x:v>
      </x:c>
      <x:c r="G2636" s="0" t="s">
        <x:v>57</x:v>
      </x:c>
      <x:c r="H2636" s="0" t="s">
        <x:v>58</x:v>
      </x:c>
      <x:c r="I2636" s="0" t="s">
        <x:v>54</x:v>
      </x:c>
      <x:c r="J2636" s="0">
        <x:v>708</x:v>
      </x:c>
    </x:row>
    <x:row r="2637" spans="1:10">
      <x:c r="A2637" s="0" t="s">
        <x:v>2</x:v>
      </x:c>
      <x:c r="B2637" s="0" t="s">
        <x:v>4</x:v>
      </x:c>
      <x:c r="C2637" s="0" t="s">
        <x:v>120</x:v>
      </x:c>
      <x:c r="D2637" s="0" t="s">
        <x:v>120</x:v>
      </x:c>
      <x:c r="E2637" s="0" t="s">
        <x:v>77</x:v>
      </x:c>
      <x:c r="F2637" s="0" t="s">
        <x:v>78</x:v>
      </x:c>
      <x:c r="G2637" s="0" t="s">
        <x:v>59</x:v>
      </x:c>
      <x:c r="H2637" s="0" t="s">
        <x:v>60</x:v>
      </x:c>
      <x:c r="I2637" s="0" t="s">
        <x:v>54</x:v>
      </x:c>
      <x:c r="J2637" s="0">
        <x:v>1422</x:v>
      </x:c>
    </x:row>
    <x:row r="2638" spans="1:10">
      <x:c r="A2638" s="0" t="s">
        <x:v>2</x:v>
      </x:c>
      <x:c r="B2638" s="0" t="s">
        <x:v>4</x:v>
      </x:c>
      <x:c r="C2638" s="0" t="s">
        <x:v>120</x:v>
      </x:c>
      <x:c r="D2638" s="0" t="s">
        <x:v>120</x:v>
      </x:c>
      <x:c r="E2638" s="0" t="s">
        <x:v>77</x:v>
      </x:c>
      <x:c r="F2638" s="0" t="s">
        <x:v>78</x:v>
      </x:c>
      <x:c r="G2638" s="0" t="s">
        <x:v>61</x:v>
      </x:c>
      <x:c r="H2638" s="0" t="s">
        <x:v>62</x:v>
      </x:c>
      <x:c r="I2638" s="0" t="s">
        <x:v>54</x:v>
      </x:c>
      <x:c r="J2638" s="0">
        <x:v>1349</x:v>
      </x:c>
    </x:row>
    <x:row r="2639" spans="1:10">
      <x:c r="A2639" s="0" t="s">
        <x:v>2</x:v>
      </x:c>
      <x:c r="B2639" s="0" t="s">
        <x:v>4</x:v>
      </x:c>
      <x:c r="C2639" s="0" t="s">
        <x:v>120</x:v>
      </x:c>
      <x:c r="D2639" s="0" t="s">
        <x:v>120</x:v>
      </x:c>
      <x:c r="E2639" s="0" t="s">
        <x:v>77</x:v>
      </x:c>
      <x:c r="F2639" s="0" t="s">
        <x:v>78</x:v>
      </x:c>
      <x:c r="G2639" s="0" t="s">
        <x:v>63</x:v>
      </x:c>
      <x:c r="H2639" s="0" t="s">
        <x:v>64</x:v>
      </x:c>
      <x:c r="I2639" s="0" t="s">
        <x:v>54</x:v>
      </x:c>
      <x:c r="J2639" s="0">
        <x:v>337</x:v>
      </x:c>
    </x:row>
    <x:row r="2640" spans="1:10">
      <x:c r="A2640" s="0" t="s">
        <x:v>2</x:v>
      </x:c>
      <x:c r="B2640" s="0" t="s">
        <x:v>4</x:v>
      </x:c>
      <x:c r="C2640" s="0" t="s">
        <x:v>120</x:v>
      </x:c>
      <x:c r="D2640" s="0" t="s">
        <x:v>120</x:v>
      </x:c>
      <x:c r="E2640" s="0" t="s">
        <x:v>77</x:v>
      </x:c>
      <x:c r="F2640" s="0" t="s">
        <x:v>78</x:v>
      </x:c>
      <x:c r="G2640" s="0" t="s">
        <x:v>65</x:v>
      </x:c>
      <x:c r="H2640" s="0" t="s">
        <x:v>66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120</x:v>
      </x:c>
      <x:c r="D2641" s="0" t="s">
        <x:v>120</x:v>
      </x:c>
      <x:c r="E2641" s="0" t="s">
        <x:v>77</x:v>
      </x:c>
      <x:c r="F2641" s="0" t="s">
        <x:v>78</x:v>
      </x:c>
      <x:c r="G2641" s="0" t="s">
        <x:v>67</x:v>
      </x:c>
      <x:c r="H2641" s="0" t="s">
        <x:v>68</x:v>
      </x:c>
      <x:c r="I2641" s="0" t="s">
        <x:v>54</x:v>
      </x:c>
      <x:c r="J2641" s="0">
        <x:v>4201</x:v>
      </x:c>
    </x:row>
    <x:row r="2642" spans="1:10">
      <x:c r="A2642" s="0" t="s">
        <x:v>2</x:v>
      </x:c>
      <x:c r="B2642" s="0" t="s">
        <x:v>4</x:v>
      </x:c>
      <x:c r="C2642" s="0" t="s">
        <x:v>120</x:v>
      </x:c>
      <x:c r="D2642" s="0" t="s">
        <x:v>120</x:v>
      </x:c>
      <x:c r="E2642" s="0" t="s">
        <x:v>79</x:v>
      </x:c>
      <x:c r="F2642" s="0" t="s">
        <x:v>80</x:v>
      </x:c>
      <x:c r="G2642" s="0" t="s">
        <x:v>52</x:v>
      </x:c>
      <x:c r="H2642" s="0" t="s">
        <x:v>53</x:v>
      </x:c>
      <x:c r="I2642" s="0" t="s">
        <x:v>54</x:v>
      </x:c>
      <x:c r="J2642" s="0">
        <x:v>25</x:v>
      </x:c>
    </x:row>
    <x:row r="2643" spans="1:10">
      <x:c r="A2643" s="0" t="s">
        <x:v>2</x:v>
      </x:c>
      <x:c r="B2643" s="0" t="s">
        <x:v>4</x:v>
      </x:c>
      <x:c r="C2643" s="0" t="s">
        <x:v>120</x:v>
      </x:c>
      <x:c r="D2643" s="0" t="s">
        <x:v>120</x:v>
      </x:c>
      <x:c r="E2643" s="0" t="s">
        <x:v>79</x:v>
      </x:c>
      <x:c r="F2643" s="0" t="s">
        <x:v>80</x:v>
      </x:c>
      <x:c r="G2643" s="0" t="s">
        <x:v>55</x:v>
      </x:c>
      <x:c r="H2643" s="0" t="s">
        <x:v>56</x:v>
      </x:c>
      <x:c r="I2643" s="0" t="s">
        <x:v>54</x:v>
      </x:c>
      <x:c r="J2643" s="0">
        <x:v>144</x:v>
      </x:c>
    </x:row>
    <x:row r="2644" spans="1:10">
      <x:c r="A2644" s="0" t="s">
        <x:v>2</x:v>
      </x:c>
      <x:c r="B2644" s="0" t="s">
        <x:v>4</x:v>
      </x:c>
      <x:c r="C2644" s="0" t="s">
        <x:v>120</x:v>
      </x:c>
      <x:c r="D2644" s="0" t="s">
        <x:v>120</x:v>
      </x:c>
      <x:c r="E2644" s="0" t="s">
        <x:v>79</x:v>
      </x:c>
      <x:c r="F2644" s="0" t="s">
        <x:v>80</x:v>
      </x:c>
      <x:c r="G2644" s="0" t="s">
        <x:v>57</x:v>
      </x:c>
      <x:c r="H2644" s="0" t="s">
        <x:v>58</x:v>
      </x:c>
      <x:c r="I2644" s="0" t="s">
        <x:v>54</x:v>
      </x:c>
      <x:c r="J2644" s="0">
        <x:v>363</x:v>
      </x:c>
    </x:row>
    <x:row r="2645" spans="1:10">
      <x:c r="A2645" s="0" t="s">
        <x:v>2</x:v>
      </x:c>
      <x:c r="B2645" s="0" t="s">
        <x:v>4</x:v>
      </x:c>
      <x:c r="C2645" s="0" t="s">
        <x:v>120</x:v>
      </x:c>
      <x:c r="D2645" s="0" t="s">
        <x:v>120</x:v>
      </x:c>
      <x:c r="E2645" s="0" t="s">
        <x:v>79</x:v>
      </x:c>
      <x:c r="F2645" s="0" t="s">
        <x:v>80</x:v>
      </x:c>
      <x:c r="G2645" s="0" t="s">
        <x:v>59</x:v>
      </x:c>
      <x:c r="H2645" s="0" t="s">
        <x:v>60</x:v>
      </x:c>
      <x:c r="I2645" s="0" t="s">
        <x:v>54</x:v>
      </x:c>
      <x:c r="J2645" s="0">
        <x:v>749</x:v>
      </x:c>
    </x:row>
    <x:row r="2646" spans="1:10">
      <x:c r="A2646" s="0" t="s">
        <x:v>2</x:v>
      </x:c>
      <x:c r="B2646" s="0" t="s">
        <x:v>4</x:v>
      </x:c>
      <x:c r="C2646" s="0" t="s">
        <x:v>120</x:v>
      </x:c>
      <x:c r="D2646" s="0" t="s">
        <x:v>120</x:v>
      </x:c>
      <x:c r="E2646" s="0" t="s">
        <x:v>79</x:v>
      </x:c>
      <x:c r="F2646" s="0" t="s">
        <x:v>80</x:v>
      </x:c>
      <x:c r="G2646" s="0" t="s">
        <x:v>61</x:v>
      </x:c>
      <x:c r="H2646" s="0" t="s">
        <x:v>62</x:v>
      </x:c>
      <x:c r="I2646" s="0" t="s">
        <x:v>54</x:v>
      </x:c>
      <x:c r="J2646" s="0">
        <x:v>743</x:v>
      </x:c>
    </x:row>
    <x:row r="2647" spans="1:10">
      <x:c r="A2647" s="0" t="s">
        <x:v>2</x:v>
      </x:c>
      <x:c r="B2647" s="0" t="s">
        <x:v>4</x:v>
      </x:c>
      <x:c r="C2647" s="0" t="s">
        <x:v>120</x:v>
      </x:c>
      <x:c r="D2647" s="0" t="s">
        <x:v>120</x:v>
      </x:c>
      <x:c r="E2647" s="0" t="s">
        <x:v>79</x:v>
      </x:c>
      <x:c r="F2647" s="0" t="s">
        <x:v>80</x:v>
      </x:c>
      <x:c r="G2647" s="0" t="s">
        <x:v>63</x:v>
      </x:c>
      <x:c r="H2647" s="0" t="s">
        <x:v>64</x:v>
      </x:c>
      <x:c r="I2647" s="0" t="s">
        <x:v>54</x:v>
      </x:c>
      <x:c r="J2647" s="0">
        <x:v>175</x:v>
      </x:c>
    </x:row>
    <x:row r="2648" spans="1:10">
      <x:c r="A2648" s="0" t="s">
        <x:v>2</x:v>
      </x:c>
      <x:c r="B2648" s="0" t="s">
        <x:v>4</x:v>
      </x:c>
      <x:c r="C2648" s="0" t="s">
        <x:v>120</x:v>
      </x:c>
      <x:c r="D2648" s="0" t="s">
        <x:v>120</x:v>
      </x:c>
      <x:c r="E2648" s="0" t="s">
        <x:v>79</x:v>
      </x:c>
      <x:c r="F2648" s="0" t="s">
        <x:v>80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120</x:v>
      </x:c>
      <x:c r="D2649" s="0" t="s">
        <x:v>120</x:v>
      </x:c>
      <x:c r="E2649" s="0" t="s">
        <x:v>79</x:v>
      </x:c>
      <x:c r="F2649" s="0" t="s">
        <x:v>80</x:v>
      </x:c>
      <x:c r="G2649" s="0" t="s">
        <x:v>67</x:v>
      </x:c>
      <x:c r="H2649" s="0" t="s">
        <x:v>68</x:v>
      </x:c>
      <x:c r="I2649" s="0" t="s">
        <x:v>54</x:v>
      </x:c>
      <x:c r="J2649" s="0">
        <x:v>2199</x:v>
      </x:c>
    </x:row>
    <x:row r="2650" spans="1:10">
      <x:c r="A2650" s="0" t="s">
        <x:v>2</x:v>
      </x:c>
      <x:c r="B2650" s="0" t="s">
        <x:v>4</x:v>
      </x:c>
      <x:c r="C2650" s="0" t="s">
        <x:v>120</x:v>
      </x:c>
      <x:c r="D2650" s="0" t="s">
        <x:v>120</x:v>
      </x:c>
      <x:c r="E2650" s="0" t="s">
        <x:v>81</x:v>
      </x:c>
      <x:c r="F2650" s="0" t="s">
        <x:v>82</x:v>
      </x:c>
      <x:c r="G2650" s="0" t="s">
        <x:v>52</x:v>
      </x:c>
      <x:c r="H2650" s="0" t="s">
        <x:v>53</x:v>
      </x:c>
      <x:c r="I2650" s="0" t="s">
        <x:v>54</x:v>
      </x:c>
      <x:c r="J2650" s="0">
        <x:v>17</x:v>
      </x:c>
    </x:row>
    <x:row r="2651" spans="1:10">
      <x:c r="A2651" s="0" t="s">
        <x:v>2</x:v>
      </x:c>
      <x:c r="B2651" s="0" t="s">
        <x:v>4</x:v>
      </x:c>
      <x:c r="C2651" s="0" t="s">
        <x:v>120</x:v>
      </x:c>
      <x:c r="D2651" s="0" t="s">
        <x:v>120</x:v>
      </x:c>
      <x:c r="E2651" s="0" t="s">
        <x:v>81</x:v>
      </x:c>
      <x:c r="F2651" s="0" t="s">
        <x:v>82</x:v>
      </x:c>
      <x:c r="G2651" s="0" t="s">
        <x:v>55</x:v>
      </x:c>
      <x:c r="H2651" s="0" t="s">
        <x:v>56</x:v>
      </x:c>
      <x:c r="I2651" s="0" t="s">
        <x:v>54</x:v>
      </x:c>
      <x:c r="J2651" s="0">
        <x:v>94</x:v>
      </x:c>
    </x:row>
    <x:row r="2652" spans="1:10">
      <x:c r="A2652" s="0" t="s">
        <x:v>2</x:v>
      </x:c>
      <x:c r="B2652" s="0" t="s">
        <x:v>4</x:v>
      </x:c>
      <x:c r="C2652" s="0" t="s">
        <x:v>120</x:v>
      </x:c>
      <x:c r="D2652" s="0" t="s">
        <x:v>120</x:v>
      </x:c>
      <x:c r="E2652" s="0" t="s">
        <x:v>81</x:v>
      </x:c>
      <x:c r="F2652" s="0" t="s">
        <x:v>82</x:v>
      </x:c>
      <x:c r="G2652" s="0" t="s">
        <x:v>57</x:v>
      </x:c>
      <x:c r="H2652" s="0" t="s">
        <x:v>58</x:v>
      </x:c>
      <x:c r="I2652" s="0" t="s">
        <x:v>54</x:v>
      </x:c>
      <x:c r="J2652" s="0">
        <x:v>179</x:v>
      </x:c>
    </x:row>
    <x:row r="2653" spans="1:10">
      <x:c r="A2653" s="0" t="s">
        <x:v>2</x:v>
      </x:c>
      <x:c r="B2653" s="0" t="s">
        <x:v>4</x:v>
      </x:c>
      <x:c r="C2653" s="0" t="s">
        <x:v>120</x:v>
      </x:c>
      <x:c r="D2653" s="0" t="s">
        <x:v>120</x:v>
      </x:c>
      <x:c r="E2653" s="0" t="s">
        <x:v>81</x:v>
      </x:c>
      <x:c r="F2653" s="0" t="s">
        <x:v>82</x:v>
      </x:c>
      <x:c r="G2653" s="0" t="s">
        <x:v>59</x:v>
      </x:c>
      <x:c r="H2653" s="0" t="s">
        <x:v>60</x:v>
      </x:c>
      <x:c r="I2653" s="0" t="s">
        <x:v>54</x:v>
      </x:c>
      <x:c r="J2653" s="0">
        <x:v>283</x:v>
      </x:c>
    </x:row>
    <x:row r="2654" spans="1:10">
      <x:c r="A2654" s="0" t="s">
        <x:v>2</x:v>
      </x:c>
      <x:c r="B2654" s="0" t="s">
        <x:v>4</x:v>
      </x:c>
      <x:c r="C2654" s="0" t="s">
        <x:v>120</x:v>
      </x:c>
      <x:c r="D2654" s="0" t="s">
        <x:v>120</x:v>
      </x:c>
      <x:c r="E2654" s="0" t="s">
        <x:v>81</x:v>
      </x:c>
      <x:c r="F2654" s="0" t="s">
        <x:v>82</x:v>
      </x:c>
      <x:c r="G2654" s="0" t="s">
        <x:v>61</x:v>
      </x:c>
      <x:c r="H2654" s="0" t="s">
        <x:v>62</x:v>
      </x:c>
      <x:c r="I2654" s="0" t="s">
        <x:v>54</x:v>
      </x:c>
      <x:c r="J2654" s="0">
        <x:v>263</x:v>
      </x:c>
    </x:row>
    <x:row r="2655" spans="1:10">
      <x:c r="A2655" s="0" t="s">
        <x:v>2</x:v>
      </x:c>
      <x:c r="B2655" s="0" t="s">
        <x:v>4</x:v>
      </x:c>
      <x:c r="C2655" s="0" t="s">
        <x:v>120</x:v>
      </x:c>
      <x:c r="D2655" s="0" t="s">
        <x:v>120</x:v>
      </x:c>
      <x:c r="E2655" s="0" t="s">
        <x:v>81</x:v>
      </x:c>
      <x:c r="F2655" s="0" t="s">
        <x:v>82</x:v>
      </x:c>
      <x:c r="G2655" s="0" t="s">
        <x:v>63</x:v>
      </x:c>
      <x:c r="H2655" s="0" t="s">
        <x:v>64</x:v>
      </x:c>
      <x:c r="I2655" s="0" t="s">
        <x:v>54</x:v>
      </x:c>
      <x:c r="J2655" s="0">
        <x:v>53</x:v>
      </x:c>
    </x:row>
    <x:row r="2656" spans="1:10">
      <x:c r="A2656" s="0" t="s">
        <x:v>2</x:v>
      </x:c>
      <x:c r="B2656" s="0" t="s">
        <x:v>4</x:v>
      </x:c>
      <x:c r="C2656" s="0" t="s">
        <x:v>120</x:v>
      </x:c>
      <x:c r="D2656" s="0" t="s">
        <x:v>120</x:v>
      </x:c>
      <x:c r="E2656" s="0" t="s">
        <x:v>81</x:v>
      </x:c>
      <x:c r="F2656" s="0" t="s">
        <x:v>82</x:v>
      </x:c>
      <x:c r="G2656" s="0" t="s">
        <x:v>65</x:v>
      </x:c>
      <x:c r="H2656" s="0" t="s">
        <x:v>66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120</x:v>
      </x:c>
      <x:c r="D2657" s="0" t="s">
        <x:v>120</x:v>
      </x:c>
      <x:c r="E2657" s="0" t="s">
        <x:v>81</x:v>
      </x:c>
      <x:c r="F2657" s="0" t="s">
        <x:v>82</x:v>
      </x:c>
      <x:c r="G2657" s="0" t="s">
        <x:v>67</x:v>
      </x:c>
      <x:c r="H2657" s="0" t="s">
        <x:v>68</x:v>
      </x:c>
      <x:c r="I2657" s="0" t="s">
        <x:v>54</x:v>
      </x:c>
      <x:c r="J2657" s="0">
        <x:v>889</x:v>
      </x:c>
    </x:row>
    <x:row r="2658" spans="1:10">
      <x:c r="A2658" s="0" t="s">
        <x:v>2</x:v>
      </x:c>
      <x:c r="B2658" s="0" t="s">
        <x:v>4</x:v>
      </x:c>
      <x:c r="C2658" s="0" t="s">
        <x:v>120</x:v>
      </x:c>
      <x:c r="D2658" s="0" t="s">
        <x:v>120</x:v>
      </x:c>
      <x:c r="E2658" s="0" t="s">
        <x:v>83</x:v>
      </x:c>
      <x:c r="F2658" s="0" t="s">
        <x:v>84</x:v>
      </x:c>
      <x:c r="G2658" s="0" t="s">
        <x:v>52</x:v>
      </x:c>
      <x:c r="H2658" s="0" t="s">
        <x:v>53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120</x:v>
      </x:c>
      <x:c r="D2659" s="0" t="s">
        <x:v>120</x:v>
      </x:c>
      <x:c r="E2659" s="0" t="s">
        <x:v>83</x:v>
      </x:c>
      <x:c r="F2659" s="0" t="s">
        <x:v>84</x:v>
      </x:c>
      <x:c r="G2659" s="0" t="s">
        <x:v>55</x:v>
      </x:c>
      <x:c r="H2659" s="0" t="s">
        <x:v>56</x:v>
      </x:c>
      <x:c r="I2659" s="0" t="s">
        <x:v>54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120</x:v>
      </x:c>
      <x:c r="D2660" s="0" t="s">
        <x:v>120</x:v>
      </x:c>
      <x:c r="E2660" s="0" t="s">
        <x:v>83</x:v>
      </x:c>
      <x:c r="F2660" s="0" t="s">
        <x:v>84</x:v>
      </x:c>
      <x:c r="G2660" s="0" t="s">
        <x:v>57</x:v>
      </x:c>
      <x:c r="H2660" s="0" t="s">
        <x:v>58</x:v>
      </x:c>
      <x:c r="I2660" s="0" t="s">
        <x:v>54</x:v>
      </x:c>
      <x:c r="J2660" s="0">
        <x:v>1</x:v>
      </x:c>
    </x:row>
    <x:row r="2661" spans="1:10">
      <x:c r="A2661" s="0" t="s">
        <x:v>2</x:v>
      </x:c>
      <x:c r="B2661" s="0" t="s">
        <x:v>4</x:v>
      </x:c>
      <x:c r="C2661" s="0" t="s">
        <x:v>120</x:v>
      </x:c>
      <x:c r="D2661" s="0" t="s">
        <x:v>120</x:v>
      </x:c>
      <x:c r="E2661" s="0" t="s">
        <x:v>83</x:v>
      </x:c>
      <x:c r="F2661" s="0" t="s">
        <x:v>84</x:v>
      </x:c>
      <x:c r="G2661" s="0" t="s">
        <x:v>59</x:v>
      </x:c>
      <x:c r="H2661" s="0" t="s">
        <x:v>60</x:v>
      </x:c>
      <x:c r="I2661" s="0" t="s">
        <x:v>54</x:v>
      </x:c>
      <x:c r="J2661" s="0">
        <x:v>7</x:v>
      </x:c>
    </x:row>
    <x:row r="2662" spans="1:10">
      <x:c r="A2662" s="0" t="s">
        <x:v>2</x:v>
      </x:c>
      <x:c r="B2662" s="0" t="s">
        <x:v>4</x:v>
      </x:c>
      <x:c r="C2662" s="0" t="s">
        <x:v>120</x:v>
      </x:c>
      <x:c r="D2662" s="0" t="s">
        <x:v>120</x:v>
      </x:c>
      <x:c r="E2662" s="0" t="s">
        <x:v>83</x:v>
      </x:c>
      <x:c r="F2662" s="0" t="s">
        <x:v>84</x:v>
      </x:c>
      <x:c r="G2662" s="0" t="s">
        <x:v>61</x:v>
      </x:c>
      <x:c r="H2662" s="0" t="s">
        <x:v>62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120</x:v>
      </x:c>
      <x:c r="D2663" s="0" t="s">
        <x:v>120</x:v>
      </x:c>
      <x:c r="E2663" s="0" t="s">
        <x:v>83</x:v>
      </x:c>
      <x:c r="F2663" s="0" t="s">
        <x:v>84</x:v>
      </x:c>
      <x:c r="G2663" s="0" t="s">
        <x:v>63</x:v>
      </x:c>
      <x:c r="H2663" s="0" t="s">
        <x:v>64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120</x:v>
      </x:c>
      <x:c r="D2664" s="0" t="s">
        <x:v>120</x:v>
      </x:c>
      <x:c r="E2664" s="0" t="s">
        <x:v>83</x:v>
      </x:c>
      <x:c r="F2664" s="0" t="s">
        <x:v>84</x:v>
      </x:c>
      <x:c r="G2664" s="0" t="s">
        <x:v>65</x:v>
      </x:c>
      <x:c r="H2664" s="0" t="s">
        <x:v>66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120</x:v>
      </x:c>
      <x:c r="D2665" s="0" t="s">
        <x:v>120</x:v>
      </x:c>
      <x:c r="E2665" s="0" t="s">
        <x:v>83</x:v>
      </x:c>
      <x:c r="F2665" s="0" t="s">
        <x:v>84</x:v>
      </x:c>
      <x:c r="G2665" s="0" t="s">
        <x:v>67</x:v>
      </x:c>
      <x:c r="H2665" s="0" t="s">
        <x:v>68</x:v>
      </x:c>
      <x:c r="I2665" s="0" t="s">
        <x:v>54</x:v>
      </x:c>
      <x:c r="J2665" s="0">
        <x:v>12</x:v>
      </x:c>
    </x:row>
    <x:row r="2666" spans="1:10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50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17</x:v>
      </x:c>
    </x:row>
    <x:row r="2667" spans="1:10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50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103</x:v>
      </x:c>
    </x:row>
    <x:row r="2668" spans="1:10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50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202</x:v>
      </x:c>
    </x:row>
    <x:row r="2669" spans="1:10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50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406</x:v>
      </x:c>
    </x:row>
    <x:row r="2670" spans="1:10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50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352</x:v>
      </x:c>
    </x:row>
    <x:row r="2671" spans="1:10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50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99</x:v>
      </x:c>
    </x:row>
    <x:row r="2672" spans="1:10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50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50</x:v>
      </x:c>
      <x:c r="F2673" s="0" t="s">
        <x:v>51</x:v>
      </x:c>
      <x:c r="G2673" s="0" t="s">
        <x:v>67</x:v>
      </x:c>
      <x:c r="H2673" s="0" t="s">
        <x:v>68</x:v>
      </x:c>
      <x:c r="I2673" s="0" t="s">
        <x:v>54</x:v>
      </x:c>
      <x:c r="J2673" s="0">
        <x:v>1179</x:v>
      </x:c>
    </x:row>
    <x:row r="2674" spans="1:10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69</x:v>
      </x:c>
      <x:c r="F2674" s="0" t="s">
        <x:v>70</x:v>
      </x:c>
      <x:c r="G2674" s="0" t="s">
        <x:v>52</x:v>
      </x:c>
      <x:c r="H2674" s="0" t="s">
        <x:v>53</x:v>
      </x:c>
      <x:c r="I2674" s="0" t="s">
        <x:v>54</x:v>
      </x:c>
      <x:c r="J2674" s="0">
        <x:v>15</x:v>
      </x:c>
    </x:row>
    <x:row r="2675" spans="1:10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69</x:v>
      </x:c>
      <x:c r="F2675" s="0" t="s">
        <x:v>70</x:v>
      </x:c>
      <x:c r="G2675" s="0" t="s">
        <x:v>55</x:v>
      </x:c>
      <x:c r="H2675" s="0" t="s">
        <x:v>56</x:v>
      </x:c>
      <x:c r="I2675" s="0" t="s">
        <x:v>54</x:v>
      </x:c>
      <x:c r="J2675" s="0">
        <x:v>87</x:v>
      </x:c>
    </x:row>
    <x:row r="2676" spans="1:10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69</x:v>
      </x:c>
      <x:c r="F2676" s="0" t="s">
        <x:v>70</x:v>
      </x:c>
      <x:c r="G2676" s="0" t="s">
        <x:v>57</x:v>
      </x:c>
      <x:c r="H2676" s="0" t="s">
        <x:v>58</x:v>
      </x:c>
      <x:c r="I2676" s="0" t="s">
        <x:v>54</x:v>
      </x:c>
      <x:c r="J2676" s="0">
        <x:v>181</x:v>
      </x:c>
    </x:row>
    <x:row r="2677" spans="1:10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69</x:v>
      </x:c>
      <x:c r="F2677" s="0" t="s">
        <x:v>70</x:v>
      </x:c>
      <x:c r="G2677" s="0" t="s">
        <x:v>59</x:v>
      </x:c>
      <x:c r="H2677" s="0" t="s">
        <x:v>60</x:v>
      </x:c>
      <x:c r="I2677" s="0" t="s">
        <x:v>54</x:v>
      </x:c>
      <x:c r="J2677" s="0">
        <x:v>452</x:v>
      </x:c>
    </x:row>
    <x:row r="2678" spans="1:10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69</x:v>
      </x:c>
      <x:c r="F2678" s="0" t="s">
        <x:v>70</x:v>
      </x:c>
      <x:c r="G2678" s="0" t="s">
        <x:v>61</x:v>
      </x:c>
      <x:c r="H2678" s="0" t="s">
        <x:v>62</x:v>
      </x:c>
      <x:c r="I2678" s="0" t="s">
        <x:v>54</x:v>
      </x:c>
      <x:c r="J2678" s="0">
        <x:v>427</x:v>
      </x:c>
    </x:row>
    <x:row r="2679" spans="1:10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69</x:v>
      </x:c>
      <x:c r="F2679" s="0" t="s">
        <x:v>70</x:v>
      </x:c>
      <x:c r="G2679" s="0" t="s">
        <x:v>63</x:v>
      </x:c>
      <x:c r="H2679" s="0" t="s">
        <x:v>64</x:v>
      </x:c>
      <x:c r="I2679" s="0" t="s">
        <x:v>54</x:v>
      </x:c>
      <x:c r="J2679" s="0">
        <x:v>119</x:v>
      </x:c>
    </x:row>
    <x:row r="2680" spans="1:10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69</x:v>
      </x:c>
      <x:c r="F2680" s="0" t="s">
        <x:v>70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69</x:v>
      </x:c>
      <x:c r="F2681" s="0" t="s">
        <x:v>70</x:v>
      </x:c>
      <x:c r="G2681" s="0" t="s">
        <x:v>67</x:v>
      </x:c>
      <x:c r="H2681" s="0" t="s">
        <x:v>68</x:v>
      </x:c>
      <x:c r="I2681" s="0" t="s">
        <x:v>54</x:v>
      </x:c>
      <x:c r="J2681" s="0">
        <x:v>1281</x:v>
      </x:c>
    </x:row>
    <x:row r="2682" spans="1:10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71</x:v>
      </x:c>
      <x:c r="F2682" s="0" t="s">
        <x:v>72</x:v>
      </x:c>
      <x:c r="G2682" s="0" t="s">
        <x:v>52</x:v>
      </x:c>
      <x:c r="H2682" s="0" t="s">
        <x:v>53</x:v>
      </x:c>
      <x:c r="I2682" s="0" t="s">
        <x:v>54</x:v>
      </x:c>
      <x:c r="J2682" s="0">
        <x:v>20</x:v>
      </x:c>
    </x:row>
    <x:row r="2683" spans="1:10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71</x:v>
      </x:c>
      <x:c r="F2683" s="0" t="s">
        <x:v>72</x:v>
      </x:c>
      <x:c r="G2683" s="0" t="s">
        <x:v>55</x:v>
      </x:c>
      <x:c r="H2683" s="0" t="s">
        <x:v>56</x:v>
      </x:c>
      <x:c r="I2683" s="0" t="s">
        <x:v>54</x:v>
      </x:c>
      <x:c r="J2683" s="0">
        <x:v>139</x:v>
      </x:c>
    </x:row>
    <x:row r="2684" spans="1:10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71</x:v>
      </x:c>
      <x:c r="F2684" s="0" t="s">
        <x:v>72</x:v>
      </x:c>
      <x:c r="G2684" s="0" t="s">
        <x:v>57</x:v>
      </x:c>
      <x:c r="H2684" s="0" t="s">
        <x:v>58</x:v>
      </x:c>
      <x:c r="I2684" s="0" t="s">
        <x:v>54</x:v>
      </x:c>
      <x:c r="J2684" s="0">
        <x:v>271</x:v>
      </x:c>
    </x:row>
    <x:row r="2685" spans="1:10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71</x:v>
      </x:c>
      <x:c r="F2685" s="0" t="s">
        <x:v>72</x:v>
      </x:c>
      <x:c r="G2685" s="0" t="s">
        <x:v>59</x:v>
      </x:c>
      <x:c r="H2685" s="0" t="s">
        <x:v>60</x:v>
      </x:c>
      <x:c r="I2685" s="0" t="s">
        <x:v>54</x:v>
      </x:c>
      <x:c r="J2685" s="0">
        <x:v>481</x:v>
      </x:c>
    </x:row>
    <x:row r="2686" spans="1:10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71</x:v>
      </x:c>
      <x:c r="F2686" s="0" t="s">
        <x:v>72</x:v>
      </x:c>
      <x:c r="G2686" s="0" t="s">
        <x:v>61</x:v>
      </x:c>
      <x:c r="H2686" s="0" t="s">
        <x:v>62</x:v>
      </x:c>
      <x:c r="I2686" s="0" t="s">
        <x:v>54</x:v>
      </x:c>
      <x:c r="J2686" s="0">
        <x:v>462</x:v>
      </x:c>
    </x:row>
    <x:row r="2687" spans="1:10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71</x:v>
      </x:c>
      <x:c r="F2687" s="0" t="s">
        <x:v>72</x:v>
      </x:c>
      <x:c r="G2687" s="0" t="s">
        <x:v>63</x:v>
      </x:c>
      <x:c r="H2687" s="0" t="s">
        <x:v>64</x:v>
      </x:c>
      <x:c r="I2687" s="0" t="s">
        <x:v>54</x:v>
      </x:c>
      <x:c r="J2687" s="0">
        <x:v>98</x:v>
      </x:c>
    </x:row>
    <x:row r="2688" spans="1:10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71</x:v>
      </x:c>
      <x:c r="F2688" s="0" t="s">
        <x:v>72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71</x:v>
      </x:c>
      <x:c r="F2689" s="0" t="s">
        <x:v>72</x:v>
      </x:c>
      <x:c r="G2689" s="0" t="s">
        <x:v>67</x:v>
      </x:c>
      <x:c r="H2689" s="0" t="s">
        <x:v>68</x:v>
      </x:c>
      <x:c r="I2689" s="0" t="s">
        <x:v>54</x:v>
      </x:c>
      <x:c r="J2689" s="0">
        <x:v>1471</x:v>
      </x:c>
    </x:row>
    <x:row r="2690" spans="1:10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73</x:v>
      </x:c>
      <x:c r="F2690" s="0" t="s">
        <x:v>74</x:v>
      </x:c>
      <x:c r="G2690" s="0" t="s">
        <x:v>52</x:v>
      </x:c>
      <x:c r="H2690" s="0" t="s">
        <x:v>53</x:v>
      </x:c>
      <x:c r="I2690" s="0" t="s">
        <x:v>54</x:v>
      </x:c>
      <x:c r="J2690" s="0">
        <x:v>25</x:v>
      </x:c>
    </x:row>
    <x:row r="2691" spans="1:10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73</x:v>
      </x:c>
      <x:c r="F2691" s="0" t="s">
        <x:v>74</x:v>
      </x:c>
      <x:c r="G2691" s="0" t="s">
        <x:v>55</x:v>
      </x:c>
      <x:c r="H2691" s="0" t="s">
        <x:v>56</x:v>
      </x:c>
      <x:c r="I2691" s="0" t="s">
        <x:v>54</x:v>
      </x:c>
      <x:c r="J2691" s="0">
        <x:v>114</x:v>
      </x:c>
    </x:row>
    <x:row r="2692" spans="1:10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73</x:v>
      </x:c>
      <x:c r="F2692" s="0" t="s">
        <x:v>74</x:v>
      </x:c>
      <x:c r="G2692" s="0" t="s">
        <x:v>57</x:v>
      </x:c>
      <x:c r="H2692" s="0" t="s">
        <x:v>58</x:v>
      </x:c>
      <x:c r="I2692" s="0" t="s">
        <x:v>54</x:v>
      </x:c>
      <x:c r="J2692" s="0">
        <x:v>252</x:v>
      </x:c>
    </x:row>
    <x:row r="2693" spans="1:10">
      <x:c r="A2693" s="0" t="s">
        <x:v>2</x:v>
      </x:c>
      <x:c r="B2693" s="0" t="s">
        <x:v>4</x:v>
      </x:c>
      <x:c r="C2693" s="0" t="s">
        <x:v>121</x:v>
      </x:c>
      <x:c r="D2693" s="0" t="s">
        <x:v>121</x:v>
      </x:c>
      <x:c r="E2693" s="0" t="s">
        <x:v>73</x:v>
      </x:c>
      <x:c r="F2693" s="0" t="s">
        <x:v>74</x:v>
      </x:c>
      <x:c r="G2693" s="0" t="s">
        <x:v>59</x:v>
      </x:c>
      <x:c r="H2693" s="0" t="s">
        <x:v>60</x:v>
      </x:c>
      <x:c r="I2693" s="0" t="s">
        <x:v>54</x:v>
      </x:c>
      <x:c r="J2693" s="0">
        <x:v>420</x:v>
      </x:c>
    </x:row>
    <x:row r="2694" spans="1:10">
      <x:c r="A2694" s="0" t="s">
        <x:v>2</x:v>
      </x:c>
      <x:c r="B2694" s="0" t="s">
        <x:v>4</x:v>
      </x:c>
      <x:c r="C2694" s="0" t="s">
        <x:v>121</x:v>
      </x:c>
      <x:c r="D2694" s="0" t="s">
        <x:v>121</x:v>
      </x:c>
      <x:c r="E2694" s="0" t="s">
        <x:v>73</x:v>
      </x:c>
      <x:c r="F2694" s="0" t="s">
        <x:v>74</x:v>
      </x:c>
      <x:c r="G2694" s="0" t="s">
        <x:v>61</x:v>
      </x:c>
      <x:c r="H2694" s="0" t="s">
        <x:v>62</x:v>
      </x:c>
      <x:c r="I2694" s="0" t="s">
        <x:v>54</x:v>
      </x:c>
      <x:c r="J2694" s="0">
        <x:v>385</x:v>
      </x:c>
    </x:row>
    <x:row r="2695" spans="1:10">
      <x:c r="A2695" s="0" t="s">
        <x:v>2</x:v>
      </x:c>
      <x:c r="B2695" s="0" t="s">
        <x:v>4</x:v>
      </x:c>
      <x:c r="C2695" s="0" t="s">
        <x:v>121</x:v>
      </x:c>
      <x:c r="D2695" s="0" t="s">
        <x:v>121</x:v>
      </x:c>
      <x:c r="E2695" s="0" t="s">
        <x:v>73</x:v>
      </x:c>
      <x:c r="F2695" s="0" t="s">
        <x:v>74</x:v>
      </x:c>
      <x:c r="G2695" s="0" t="s">
        <x:v>63</x:v>
      </x:c>
      <x:c r="H2695" s="0" t="s">
        <x:v>64</x:v>
      </x:c>
      <x:c r="I2695" s="0" t="s">
        <x:v>54</x:v>
      </x:c>
      <x:c r="J2695" s="0">
        <x:v>84</x:v>
      </x:c>
    </x:row>
    <x:row r="2696" spans="1:10">
      <x:c r="A2696" s="0" t="s">
        <x:v>2</x:v>
      </x:c>
      <x:c r="B2696" s="0" t="s">
        <x:v>4</x:v>
      </x:c>
      <x:c r="C2696" s="0" t="s">
        <x:v>121</x:v>
      </x:c>
      <x:c r="D2696" s="0" t="s">
        <x:v>121</x:v>
      </x:c>
      <x:c r="E2696" s="0" t="s">
        <x:v>73</x:v>
      </x:c>
      <x:c r="F2696" s="0" t="s">
        <x:v>74</x:v>
      </x:c>
      <x:c r="G2696" s="0" t="s">
        <x:v>65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121</x:v>
      </x:c>
      <x:c r="D2697" s="0" t="s">
        <x:v>121</x:v>
      </x:c>
      <x:c r="E2697" s="0" t="s">
        <x:v>73</x:v>
      </x:c>
      <x:c r="F2697" s="0" t="s">
        <x:v>74</x:v>
      </x:c>
      <x:c r="G2697" s="0" t="s">
        <x:v>67</x:v>
      </x:c>
      <x:c r="H2697" s="0" t="s">
        <x:v>68</x:v>
      </x:c>
      <x:c r="I2697" s="0" t="s">
        <x:v>54</x:v>
      </x:c>
      <x:c r="J2697" s="0">
        <x:v>1280</x:v>
      </x:c>
    </x:row>
    <x:row r="2698" spans="1:10">
      <x:c r="A2698" s="0" t="s">
        <x:v>2</x:v>
      </x:c>
      <x:c r="B2698" s="0" t="s">
        <x:v>4</x:v>
      </x:c>
      <x:c r="C2698" s="0" t="s">
        <x:v>121</x:v>
      </x:c>
      <x:c r="D2698" s="0" t="s">
        <x:v>121</x:v>
      </x:c>
      <x:c r="E2698" s="0" t="s">
        <x:v>75</x:v>
      </x:c>
      <x:c r="F2698" s="0" t="s">
        <x:v>76</x:v>
      </x:c>
      <x:c r="G2698" s="0" t="s">
        <x:v>52</x:v>
      </x:c>
      <x:c r="H2698" s="0" t="s">
        <x:v>53</x:v>
      </x:c>
      <x:c r="I2698" s="0" t="s">
        <x:v>54</x:v>
      </x:c>
      <x:c r="J2698" s="0">
        <x:v>25</x:v>
      </x:c>
    </x:row>
    <x:row r="2699" spans="1:10">
      <x:c r="A2699" s="0" t="s">
        <x:v>2</x:v>
      </x:c>
      <x:c r="B2699" s="0" t="s">
        <x:v>4</x:v>
      </x:c>
      <x:c r="C2699" s="0" t="s">
        <x:v>121</x:v>
      </x:c>
      <x:c r="D2699" s="0" t="s">
        <x:v>121</x:v>
      </x:c>
      <x:c r="E2699" s="0" t="s">
        <x:v>75</x:v>
      </x:c>
      <x:c r="F2699" s="0" t="s">
        <x:v>76</x:v>
      </x:c>
      <x:c r="G2699" s="0" t="s">
        <x:v>55</x:v>
      </x:c>
      <x:c r="H2699" s="0" t="s">
        <x:v>56</x:v>
      </x:c>
      <x:c r="I2699" s="0" t="s">
        <x:v>54</x:v>
      </x:c>
      <x:c r="J2699" s="0">
        <x:v>108</x:v>
      </x:c>
    </x:row>
    <x:row r="2700" spans="1:10">
      <x:c r="A2700" s="0" t="s">
        <x:v>2</x:v>
      </x:c>
      <x:c r="B2700" s="0" t="s">
        <x:v>4</x:v>
      </x:c>
      <x:c r="C2700" s="0" t="s">
        <x:v>121</x:v>
      </x:c>
      <x:c r="D2700" s="0" t="s">
        <x:v>121</x:v>
      </x:c>
      <x:c r="E2700" s="0" t="s">
        <x:v>75</x:v>
      </x:c>
      <x:c r="F2700" s="0" t="s">
        <x:v>76</x:v>
      </x:c>
      <x:c r="G2700" s="0" t="s">
        <x:v>57</x:v>
      </x:c>
      <x:c r="H2700" s="0" t="s">
        <x:v>58</x:v>
      </x:c>
      <x:c r="I2700" s="0" t="s">
        <x:v>54</x:v>
      </x:c>
      <x:c r="J2700" s="0">
        <x:v>290</x:v>
      </x:c>
    </x:row>
    <x:row r="2701" spans="1:10">
      <x:c r="A2701" s="0" t="s">
        <x:v>2</x:v>
      </x:c>
      <x:c r="B2701" s="0" t="s">
        <x:v>4</x:v>
      </x:c>
      <x:c r="C2701" s="0" t="s">
        <x:v>121</x:v>
      </x:c>
      <x:c r="D2701" s="0" t="s">
        <x:v>121</x:v>
      </x:c>
      <x:c r="E2701" s="0" t="s">
        <x:v>75</x:v>
      </x:c>
      <x:c r="F2701" s="0" t="s">
        <x:v>76</x:v>
      </x:c>
      <x:c r="G2701" s="0" t="s">
        <x:v>59</x:v>
      </x:c>
      <x:c r="H2701" s="0" t="s">
        <x:v>60</x:v>
      </x:c>
      <x:c r="I2701" s="0" t="s">
        <x:v>54</x:v>
      </x:c>
      <x:c r="J2701" s="0">
        <x:v>676</x:v>
      </x:c>
    </x:row>
    <x:row r="2702" spans="1:10">
      <x:c r="A2702" s="0" t="s">
        <x:v>2</x:v>
      </x:c>
      <x:c r="B2702" s="0" t="s">
        <x:v>4</x:v>
      </x:c>
      <x:c r="C2702" s="0" t="s">
        <x:v>121</x:v>
      </x:c>
      <x:c r="D2702" s="0" t="s">
        <x:v>121</x:v>
      </x:c>
      <x:c r="E2702" s="0" t="s">
        <x:v>75</x:v>
      </x:c>
      <x:c r="F2702" s="0" t="s">
        <x:v>76</x:v>
      </x:c>
      <x:c r="G2702" s="0" t="s">
        <x:v>61</x:v>
      </x:c>
      <x:c r="H2702" s="0" t="s">
        <x:v>62</x:v>
      </x:c>
      <x:c r="I2702" s="0" t="s">
        <x:v>54</x:v>
      </x:c>
      <x:c r="J2702" s="0">
        <x:v>663</x:v>
      </x:c>
    </x:row>
    <x:row r="2703" spans="1:10">
      <x:c r="A2703" s="0" t="s">
        <x:v>2</x:v>
      </x:c>
      <x:c r="B2703" s="0" t="s">
        <x:v>4</x:v>
      </x:c>
      <x:c r="C2703" s="0" t="s">
        <x:v>121</x:v>
      </x:c>
      <x:c r="D2703" s="0" t="s">
        <x:v>121</x:v>
      </x:c>
      <x:c r="E2703" s="0" t="s">
        <x:v>75</x:v>
      </x:c>
      <x:c r="F2703" s="0" t="s">
        <x:v>76</x:v>
      </x:c>
      <x:c r="G2703" s="0" t="s">
        <x:v>63</x:v>
      </x:c>
      <x:c r="H2703" s="0" t="s">
        <x:v>64</x:v>
      </x:c>
      <x:c r="I2703" s="0" t="s">
        <x:v>54</x:v>
      </x:c>
      <x:c r="J2703" s="0">
        <x:v>179</x:v>
      </x:c>
    </x:row>
    <x:row r="2704" spans="1:10">
      <x:c r="A2704" s="0" t="s">
        <x:v>2</x:v>
      </x:c>
      <x:c r="B2704" s="0" t="s">
        <x:v>4</x:v>
      </x:c>
      <x:c r="C2704" s="0" t="s">
        <x:v>121</x:v>
      </x:c>
      <x:c r="D2704" s="0" t="s">
        <x:v>121</x:v>
      </x:c>
      <x:c r="E2704" s="0" t="s">
        <x:v>75</x:v>
      </x:c>
      <x:c r="F2704" s="0" t="s">
        <x:v>76</x:v>
      </x:c>
      <x:c r="G2704" s="0" t="s">
        <x:v>65</x:v>
      </x:c>
      <x:c r="H2704" s="0" t="s">
        <x:v>66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121</x:v>
      </x:c>
      <x:c r="D2705" s="0" t="s">
        <x:v>121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54</x:v>
      </x:c>
      <x:c r="J2705" s="0">
        <x:v>1941</x:v>
      </x:c>
    </x:row>
    <x:row r="2706" spans="1:10">
      <x:c r="A2706" s="0" t="s">
        <x:v>2</x:v>
      </x:c>
      <x:c r="B2706" s="0" t="s">
        <x:v>4</x:v>
      </x:c>
      <x:c r="C2706" s="0" t="s">
        <x:v>121</x:v>
      </x:c>
      <x:c r="D2706" s="0" t="s">
        <x:v>121</x:v>
      </x:c>
      <x:c r="E2706" s="0" t="s">
        <x:v>77</x:v>
      </x:c>
      <x:c r="F2706" s="0" t="s">
        <x:v>78</x:v>
      </x:c>
      <x:c r="G2706" s="0" t="s">
        <x:v>52</x:v>
      </x:c>
      <x:c r="H2706" s="0" t="s">
        <x:v>53</x:v>
      </x:c>
      <x:c r="I2706" s="0" t="s">
        <x:v>54</x:v>
      </x:c>
      <x:c r="J2706" s="0">
        <x:v>64</x:v>
      </x:c>
    </x:row>
    <x:row r="2707" spans="1:10">
      <x:c r="A2707" s="0" t="s">
        <x:v>2</x:v>
      </x:c>
      <x:c r="B2707" s="0" t="s">
        <x:v>4</x:v>
      </x:c>
      <x:c r="C2707" s="0" t="s">
        <x:v>121</x:v>
      </x:c>
      <x:c r="D2707" s="0" t="s">
        <x:v>121</x:v>
      </x:c>
      <x:c r="E2707" s="0" t="s">
        <x:v>77</x:v>
      </x:c>
      <x:c r="F2707" s="0" t="s">
        <x:v>78</x:v>
      </x:c>
      <x:c r="G2707" s="0" t="s">
        <x:v>55</x:v>
      </x:c>
      <x:c r="H2707" s="0" t="s">
        <x:v>56</x:v>
      </x:c>
      <x:c r="I2707" s="0" t="s">
        <x:v>54</x:v>
      </x:c>
      <x:c r="J2707" s="0">
        <x:v>289</x:v>
      </x:c>
    </x:row>
    <x:row r="2708" spans="1:10">
      <x:c r="A2708" s="0" t="s">
        <x:v>2</x:v>
      </x:c>
      <x:c r="B2708" s="0" t="s">
        <x:v>4</x:v>
      </x:c>
      <x:c r="C2708" s="0" t="s">
        <x:v>121</x:v>
      </x:c>
      <x:c r="D2708" s="0" t="s">
        <x:v>121</x:v>
      </x:c>
      <x:c r="E2708" s="0" t="s">
        <x:v>77</x:v>
      </x:c>
      <x:c r="F2708" s="0" t="s">
        <x:v>78</x:v>
      </x:c>
      <x:c r="G2708" s="0" t="s">
        <x:v>57</x:v>
      </x:c>
      <x:c r="H2708" s="0" t="s">
        <x:v>58</x:v>
      </x:c>
      <x:c r="I2708" s="0" t="s">
        <x:v>54</x:v>
      </x:c>
      <x:c r="J2708" s="0">
        <x:v>659</x:v>
      </x:c>
    </x:row>
    <x:row r="2709" spans="1:10">
      <x:c r="A2709" s="0" t="s">
        <x:v>2</x:v>
      </x:c>
      <x:c r="B2709" s="0" t="s">
        <x:v>4</x:v>
      </x:c>
      <x:c r="C2709" s="0" t="s">
        <x:v>121</x:v>
      </x:c>
      <x:c r="D2709" s="0" t="s">
        <x:v>121</x:v>
      </x:c>
      <x:c r="E2709" s="0" t="s">
        <x:v>77</x:v>
      </x:c>
      <x:c r="F2709" s="0" t="s">
        <x:v>78</x:v>
      </x:c>
      <x:c r="G2709" s="0" t="s">
        <x:v>59</x:v>
      </x:c>
      <x:c r="H2709" s="0" t="s">
        <x:v>60</x:v>
      </x:c>
      <x:c r="I2709" s="0" t="s">
        <x:v>54</x:v>
      </x:c>
      <x:c r="J2709" s="0">
        <x:v>1426</x:v>
      </x:c>
    </x:row>
    <x:row r="2710" spans="1:10">
      <x:c r="A2710" s="0" t="s">
        <x:v>2</x:v>
      </x:c>
      <x:c r="B2710" s="0" t="s">
        <x:v>4</x:v>
      </x:c>
      <x:c r="C2710" s="0" t="s">
        <x:v>121</x:v>
      </x:c>
      <x:c r="D2710" s="0" t="s">
        <x:v>121</x:v>
      </x:c>
      <x:c r="E2710" s="0" t="s">
        <x:v>77</x:v>
      </x:c>
      <x:c r="F2710" s="0" t="s">
        <x:v>78</x:v>
      </x:c>
      <x:c r="G2710" s="0" t="s">
        <x:v>61</x:v>
      </x:c>
      <x:c r="H2710" s="0" t="s">
        <x:v>62</x:v>
      </x:c>
      <x:c r="I2710" s="0" t="s">
        <x:v>54</x:v>
      </x:c>
      <x:c r="J2710" s="0">
        <x:v>1283</x:v>
      </x:c>
    </x:row>
    <x:row r="2711" spans="1:10">
      <x:c r="A2711" s="0" t="s">
        <x:v>2</x:v>
      </x:c>
      <x:c r="B2711" s="0" t="s">
        <x:v>4</x:v>
      </x:c>
      <x:c r="C2711" s="0" t="s">
        <x:v>121</x:v>
      </x:c>
      <x:c r="D2711" s="0" t="s">
        <x:v>121</x:v>
      </x:c>
      <x:c r="E2711" s="0" t="s">
        <x:v>77</x:v>
      </x:c>
      <x:c r="F2711" s="0" t="s">
        <x:v>78</x:v>
      </x:c>
      <x:c r="G2711" s="0" t="s">
        <x:v>63</x:v>
      </x:c>
      <x:c r="H2711" s="0" t="s">
        <x:v>64</x:v>
      </x:c>
      <x:c r="I2711" s="0" t="s">
        <x:v>54</x:v>
      </x:c>
      <x:c r="J2711" s="0">
        <x:v>400</x:v>
      </x:c>
    </x:row>
    <x:row r="2712" spans="1:10">
      <x:c r="A2712" s="0" t="s">
        <x:v>2</x:v>
      </x:c>
      <x:c r="B2712" s="0" t="s">
        <x:v>4</x:v>
      </x:c>
      <x:c r="C2712" s="0" t="s">
        <x:v>121</x:v>
      </x:c>
      <x:c r="D2712" s="0" t="s">
        <x:v>121</x:v>
      </x:c>
      <x:c r="E2712" s="0" t="s">
        <x:v>77</x:v>
      </x:c>
      <x:c r="F2712" s="0" t="s">
        <x:v>78</x:v>
      </x:c>
      <x:c r="G2712" s="0" t="s">
        <x:v>65</x:v>
      </x:c>
      <x:c r="H2712" s="0" t="s">
        <x:v>66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121</x:v>
      </x:c>
      <x:c r="D2713" s="0" t="s">
        <x:v>121</x:v>
      </x:c>
      <x:c r="E2713" s="0" t="s">
        <x:v>77</x:v>
      </x:c>
      <x:c r="F2713" s="0" t="s">
        <x:v>78</x:v>
      </x:c>
      <x:c r="G2713" s="0" t="s">
        <x:v>67</x:v>
      </x:c>
      <x:c r="H2713" s="0" t="s">
        <x:v>68</x:v>
      </x:c>
      <x:c r="I2713" s="0" t="s">
        <x:v>54</x:v>
      </x:c>
      <x:c r="J2713" s="0">
        <x:v>4121</x:v>
      </x:c>
    </x:row>
    <x:row r="2714" spans="1:10">
      <x:c r="A2714" s="0" t="s">
        <x:v>2</x:v>
      </x:c>
      <x:c r="B2714" s="0" t="s">
        <x:v>4</x:v>
      </x:c>
      <x:c r="C2714" s="0" t="s">
        <x:v>121</x:v>
      </x:c>
      <x:c r="D2714" s="0" t="s">
        <x:v>121</x:v>
      </x:c>
      <x:c r="E2714" s="0" t="s">
        <x:v>79</x:v>
      </x:c>
      <x:c r="F2714" s="0" t="s">
        <x:v>80</x:v>
      </x:c>
      <x:c r="G2714" s="0" t="s">
        <x:v>52</x:v>
      </x:c>
      <x:c r="H2714" s="0" t="s">
        <x:v>53</x:v>
      </x:c>
      <x:c r="I2714" s="0" t="s">
        <x:v>54</x:v>
      </x:c>
      <x:c r="J2714" s="0">
        <x:v>36</x:v>
      </x:c>
    </x:row>
    <x:row r="2715" spans="1:10">
      <x:c r="A2715" s="0" t="s">
        <x:v>2</x:v>
      </x:c>
      <x:c r="B2715" s="0" t="s">
        <x:v>4</x:v>
      </x:c>
      <x:c r="C2715" s="0" t="s">
        <x:v>121</x:v>
      </x:c>
      <x:c r="D2715" s="0" t="s">
        <x:v>121</x:v>
      </x:c>
      <x:c r="E2715" s="0" t="s">
        <x:v>79</x:v>
      </x:c>
      <x:c r="F2715" s="0" t="s">
        <x:v>80</x:v>
      </x:c>
      <x:c r="G2715" s="0" t="s">
        <x:v>55</x:v>
      </x:c>
      <x:c r="H2715" s="0" t="s">
        <x:v>56</x:v>
      </x:c>
      <x:c r="I2715" s="0" t="s">
        <x:v>54</x:v>
      </x:c>
      <x:c r="J2715" s="0">
        <x:v>148</x:v>
      </x:c>
    </x:row>
    <x:row r="2716" spans="1:10">
      <x:c r="A2716" s="0" t="s">
        <x:v>2</x:v>
      </x:c>
      <x:c r="B2716" s="0" t="s">
        <x:v>4</x:v>
      </x:c>
      <x:c r="C2716" s="0" t="s">
        <x:v>121</x:v>
      </x:c>
      <x:c r="D2716" s="0" t="s">
        <x:v>121</x:v>
      </x:c>
      <x:c r="E2716" s="0" t="s">
        <x:v>79</x:v>
      </x:c>
      <x:c r="F2716" s="0" t="s">
        <x:v>80</x:v>
      </x:c>
      <x:c r="G2716" s="0" t="s">
        <x:v>57</x:v>
      </x:c>
      <x:c r="H2716" s="0" t="s">
        <x:v>58</x:v>
      </x:c>
      <x:c r="I2716" s="0" t="s">
        <x:v>54</x:v>
      </x:c>
      <x:c r="J2716" s="0">
        <x:v>386</x:v>
      </x:c>
    </x:row>
    <x:row r="2717" spans="1:10">
      <x:c r="A2717" s="0" t="s">
        <x:v>2</x:v>
      </x:c>
      <x:c r="B2717" s="0" t="s">
        <x:v>4</x:v>
      </x:c>
      <x:c r="C2717" s="0" t="s">
        <x:v>121</x:v>
      </x:c>
      <x:c r="D2717" s="0" t="s">
        <x:v>121</x:v>
      </x:c>
      <x:c r="E2717" s="0" t="s">
        <x:v>79</x:v>
      </x:c>
      <x:c r="F2717" s="0" t="s">
        <x:v>80</x:v>
      </x:c>
      <x:c r="G2717" s="0" t="s">
        <x:v>59</x:v>
      </x:c>
      <x:c r="H2717" s="0" t="s">
        <x:v>60</x:v>
      </x:c>
      <x:c r="I2717" s="0" t="s">
        <x:v>54</x:v>
      </x:c>
      <x:c r="J2717" s="0">
        <x:v>806</x:v>
      </x:c>
    </x:row>
    <x:row r="2718" spans="1:10">
      <x:c r="A2718" s="0" t="s">
        <x:v>2</x:v>
      </x:c>
      <x:c r="B2718" s="0" t="s">
        <x:v>4</x:v>
      </x:c>
      <x:c r="C2718" s="0" t="s">
        <x:v>121</x:v>
      </x:c>
      <x:c r="D2718" s="0" t="s">
        <x:v>121</x:v>
      </x:c>
      <x:c r="E2718" s="0" t="s">
        <x:v>79</x:v>
      </x:c>
      <x:c r="F2718" s="0" t="s">
        <x:v>80</x:v>
      </x:c>
      <x:c r="G2718" s="0" t="s">
        <x:v>61</x:v>
      </x:c>
      <x:c r="H2718" s="0" t="s">
        <x:v>62</x:v>
      </x:c>
      <x:c r="I2718" s="0" t="s">
        <x:v>54</x:v>
      </x:c>
      <x:c r="J2718" s="0">
        <x:v>693</x:v>
      </x:c>
    </x:row>
    <x:row r="2719" spans="1:10">
      <x:c r="A2719" s="0" t="s">
        <x:v>2</x:v>
      </x:c>
      <x:c r="B2719" s="0" t="s">
        <x:v>4</x:v>
      </x:c>
      <x:c r="C2719" s="0" t="s">
        <x:v>121</x:v>
      </x:c>
      <x:c r="D2719" s="0" t="s">
        <x:v>121</x:v>
      </x:c>
      <x:c r="E2719" s="0" t="s">
        <x:v>79</x:v>
      </x:c>
      <x:c r="F2719" s="0" t="s">
        <x:v>80</x:v>
      </x:c>
      <x:c r="G2719" s="0" t="s">
        <x:v>63</x:v>
      </x:c>
      <x:c r="H2719" s="0" t="s">
        <x:v>64</x:v>
      </x:c>
      <x:c r="I2719" s="0" t="s">
        <x:v>54</x:v>
      </x:c>
      <x:c r="J2719" s="0">
        <x:v>169</x:v>
      </x:c>
    </x:row>
    <x:row r="2720" spans="1:10">
      <x:c r="A2720" s="0" t="s">
        <x:v>2</x:v>
      </x:c>
      <x:c r="B2720" s="0" t="s">
        <x:v>4</x:v>
      </x:c>
      <x:c r="C2720" s="0" t="s">
        <x:v>121</x:v>
      </x:c>
      <x:c r="D2720" s="0" t="s">
        <x:v>121</x:v>
      </x:c>
      <x:c r="E2720" s="0" t="s">
        <x:v>79</x:v>
      </x:c>
      <x:c r="F2720" s="0" t="s">
        <x:v>80</x:v>
      </x:c>
      <x:c r="G2720" s="0" t="s">
        <x:v>65</x:v>
      </x:c>
      <x:c r="H2720" s="0" t="s">
        <x:v>66</x:v>
      </x:c>
      <x:c r="I2720" s="0" t="s">
        <x:v>54</x:v>
      </x:c>
    </x:row>
    <x:row r="2721" spans="1:10">
      <x:c r="A2721" s="0" t="s">
        <x:v>2</x:v>
      </x:c>
      <x:c r="B2721" s="0" t="s">
        <x:v>4</x:v>
      </x:c>
      <x:c r="C2721" s="0" t="s">
        <x:v>121</x:v>
      </x:c>
      <x:c r="D2721" s="0" t="s">
        <x:v>121</x:v>
      </x:c>
      <x:c r="E2721" s="0" t="s">
        <x:v>79</x:v>
      </x:c>
      <x:c r="F2721" s="0" t="s">
        <x:v>80</x:v>
      </x:c>
      <x:c r="G2721" s="0" t="s">
        <x:v>67</x:v>
      </x:c>
      <x:c r="H2721" s="0" t="s">
        <x:v>68</x:v>
      </x:c>
      <x:c r="I2721" s="0" t="s">
        <x:v>54</x:v>
      </x:c>
      <x:c r="J2721" s="0">
        <x:v>2238</x:v>
      </x:c>
    </x:row>
    <x:row r="2722" spans="1:10">
      <x:c r="A2722" s="0" t="s">
        <x:v>2</x:v>
      </x:c>
      <x:c r="B2722" s="0" t="s">
        <x:v>4</x:v>
      </x:c>
      <x:c r="C2722" s="0" t="s">
        <x:v>121</x:v>
      </x:c>
      <x:c r="D2722" s="0" t="s">
        <x:v>121</x:v>
      </x:c>
      <x:c r="E2722" s="0" t="s">
        <x:v>81</x:v>
      </x:c>
      <x:c r="F2722" s="0" t="s">
        <x:v>82</x:v>
      </x:c>
      <x:c r="G2722" s="0" t="s">
        <x:v>52</x:v>
      </x:c>
      <x:c r="H2722" s="0" t="s">
        <x:v>53</x:v>
      </x:c>
      <x:c r="I2722" s="0" t="s">
        <x:v>54</x:v>
      </x:c>
      <x:c r="J2722" s="0">
        <x:v>17</x:v>
      </x:c>
    </x:row>
    <x:row r="2723" spans="1:10">
      <x:c r="A2723" s="0" t="s">
        <x:v>2</x:v>
      </x:c>
      <x:c r="B2723" s="0" t="s">
        <x:v>4</x:v>
      </x:c>
      <x:c r="C2723" s="0" t="s">
        <x:v>121</x:v>
      </x:c>
      <x:c r="D2723" s="0" t="s">
        <x:v>121</x:v>
      </x:c>
      <x:c r="E2723" s="0" t="s">
        <x:v>81</x:v>
      </x:c>
      <x:c r="F2723" s="0" t="s">
        <x:v>82</x:v>
      </x:c>
      <x:c r="G2723" s="0" t="s">
        <x:v>55</x:v>
      </x:c>
      <x:c r="H2723" s="0" t="s">
        <x:v>56</x:v>
      </x:c>
      <x:c r="I2723" s="0" t="s">
        <x:v>54</x:v>
      </x:c>
      <x:c r="J2723" s="0">
        <x:v>97</x:v>
      </x:c>
    </x:row>
    <x:row r="2724" spans="1:10">
      <x:c r="A2724" s="0" t="s">
        <x:v>2</x:v>
      </x:c>
      <x:c r="B2724" s="0" t="s">
        <x:v>4</x:v>
      </x:c>
      <x:c r="C2724" s="0" t="s">
        <x:v>121</x:v>
      </x:c>
      <x:c r="D2724" s="0" t="s">
        <x:v>121</x:v>
      </x:c>
      <x:c r="E2724" s="0" t="s">
        <x:v>81</x:v>
      </x:c>
      <x:c r="F2724" s="0" t="s">
        <x:v>82</x:v>
      </x:c>
      <x:c r="G2724" s="0" t="s">
        <x:v>57</x:v>
      </x:c>
      <x:c r="H2724" s="0" t="s">
        <x:v>58</x:v>
      </x:c>
      <x:c r="I2724" s="0" t="s">
        <x:v>54</x:v>
      </x:c>
      <x:c r="J2724" s="0">
        <x:v>161</x:v>
      </x:c>
    </x:row>
    <x:row r="2725" spans="1:10">
      <x:c r="A2725" s="0" t="s">
        <x:v>2</x:v>
      </x:c>
      <x:c r="B2725" s="0" t="s">
        <x:v>4</x:v>
      </x:c>
      <x:c r="C2725" s="0" t="s">
        <x:v>121</x:v>
      </x:c>
      <x:c r="D2725" s="0" t="s">
        <x:v>121</x:v>
      </x:c>
      <x:c r="E2725" s="0" t="s">
        <x:v>81</x:v>
      </x:c>
      <x:c r="F2725" s="0" t="s">
        <x:v>82</x:v>
      </x:c>
      <x:c r="G2725" s="0" t="s">
        <x:v>59</x:v>
      </x:c>
      <x:c r="H2725" s="0" t="s">
        <x:v>60</x:v>
      </x:c>
      <x:c r="I2725" s="0" t="s">
        <x:v>54</x:v>
      </x:c>
      <x:c r="J2725" s="0">
        <x:v>282</x:v>
      </x:c>
    </x:row>
    <x:row r="2726" spans="1:10">
      <x:c r="A2726" s="0" t="s">
        <x:v>2</x:v>
      </x:c>
      <x:c r="B2726" s="0" t="s">
        <x:v>4</x:v>
      </x:c>
      <x:c r="C2726" s="0" t="s">
        <x:v>121</x:v>
      </x:c>
      <x:c r="D2726" s="0" t="s">
        <x:v>121</x:v>
      </x:c>
      <x:c r="E2726" s="0" t="s">
        <x:v>81</x:v>
      </x:c>
      <x:c r="F2726" s="0" t="s">
        <x:v>82</x:v>
      </x:c>
      <x:c r="G2726" s="0" t="s">
        <x:v>61</x:v>
      </x:c>
      <x:c r="H2726" s="0" t="s">
        <x:v>62</x:v>
      </x:c>
      <x:c r="I2726" s="0" t="s">
        <x:v>54</x:v>
      </x:c>
      <x:c r="J2726" s="0">
        <x:v>228</x:v>
      </x:c>
    </x:row>
    <x:row r="2727" spans="1:10">
      <x:c r="A2727" s="0" t="s">
        <x:v>2</x:v>
      </x:c>
      <x:c r="B2727" s="0" t="s">
        <x:v>4</x:v>
      </x:c>
      <x:c r="C2727" s="0" t="s">
        <x:v>121</x:v>
      </x:c>
      <x:c r="D2727" s="0" t="s">
        <x:v>121</x:v>
      </x:c>
      <x:c r="E2727" s="0" t="s">
        <x:v>81</x:v>
      </x:c>
      <x:c r="F2727" s="0" t="s">
        <x:v>82</x:v>
      </x:c>
      <x:c r="G2727" s="0" t="s">
        <x:v>63</x:v>
      </x:c>
      <x:c r="H2727" s="0" t="s">
        <x:v>64</x:v>
      </x:c>
      <x:c r="I2727" s="0" t="s">
        <x:v>54</x:v>
      </x:c>
      <x:c r="J2727" s="0">
        <x:v>64</x:v>
      </x:c>
    </x:row>
    <x:row r="2728" spans="1:10">
      <x:c r="A2728" s="0" t="s">
        <x:v>2</x:v>
      </x:c>
      <x:c r="B2728" s="0" t="s">
        <x:v>4</x:v>
      </x:c>
      <x:c r="C2728" s="0" t="s">
        <x:v>121</x:v>
      </x:c>
      <x:c r="D2728" s="0" t="s">
        <x:v>121</x:v>
      </x:c>
      <x:c r="E2728" s="0" t="s">
        <x:v>81</x:v>
      </x:c>
      <x:c r="F2728" s="0" t="s">
        <x:v>82</x:v>
      </x:c>
      <x:c r="G2728" s="0" t="s">
        <x:v>65</x:v>
      </x:c>
      <x:c r="H2728" s="0" t="s">
        <x:v>66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121</x:v>
      </x:c>
      <x:c r="D2729" s="0" t="s">
        <x:v>121</x:v>
      </x:c>
      <x:c r="E2729" s="0" t="s">
        <x:v>81</x:v>
      </x:c>
      <x:c r="F2729" s="0" t="s">
        <x:v>82</x:v>
      </x:c>
      <x:c r="G2729" s="0" t="s">
        <x:v>67</x:v>
      </x:c>
      <x:c r="H2729" s="0" t="s">
        <x:v>68</x:v>
      </x:c>
      <x:c r="I2729" s="0" t="s">
        <x:v>54</x:v>
      </x:c>
      <x:c r="J2729" s="0">
        <x:v>849</x:v>
      </x:c>
    </x:row>
    <x:row r="2730" spans="1:10">
      <x:c r="A2730" s="0" t="s">
        <x:v>2</x:v>
      </x:c>
      <x:c r="B2730" s="0" t="s">
        <x:v>4</x:v>
      </x:c>
      <x:c r="C2730" s="0" t="s">
        <x:v>121</x:v>
      </x:c>
      <x:c r="D2730" s="0" t="s">
        <x:v>121</x:v>
      </x:c>
      <x:c r="E2730" s="0" t="s">
        <x:v>83</x:v>
      </x:c>
      <x:c r="F2730" s="0" t="s">
        <x:v>84</x:v>
      </x:c>
      <x:c r="G2730" s="0" t="s">
        <x:v>52</x:v>
      </x:c>
      <x:c r="H2730" s="0" t="s">
        <x:v>53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121</x:v>
      </x:c>
      <x:c r="D2731" s="0" t="s">
        <x:v>121</x:v>
      </x:c>
      <x:c r="E2731" s="0" t="s">
        <x:v>83</x:v>
      </x:c>
      <x:c r="F2731" s="0" t="s">
        <x:v>84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121</x:v>
      </x:c>
      <x:c r="D2732" s="0" t="s">
        <x:v>121</x:v>
      </x:c>
      <x:c r="E2732" s="0" t="s">
        <x:v>83</x:v>
      </x:c>
      <x:c r="F2732" s="0" t="s">
        <x:v>84</x:v>
      </x:c>
      <x:c r="G2732" s="0" t="s">
        <x:v>57</x:v>
      </x:c>
      <x:c r="H2732" s="0" t="s">
        <x:v>58</x:v>
      </x:c>
      <x:c r="I2732" s="0" t="s">
        <x:v>54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121</x:v>
      </x:c>
      <x:c r="D2733" s="0" t="s">
        <x:v>121</x:v>
      </x:c>
      <x:c r="E2733" s="0" t="s">
        <x:v>83</x:v>
      </x:c>
      <x:c r="F2733" s="0" t="s">
        <x:v>84</x:v>
      </x:c>
      <x:c r="G2733" s="0" t="s">
        <x:v>59</x:v>
      </x:c>
      <x:c r="H2733" s="0" t="s">
        <x:v>60</x:v>
      </x:c>
      <x:c r="I2733" s="0" t="s">
        <x:v>54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121</x:v>
      </x:c>
      <x:c r="D2734" s="0" t="s">
        <x:v>121</x:v>
      </x:c>
      <x:c r="E2734" s="0" t="s">
        <x:v>83</x:v>
      </x:c>
      <x:c r="F2734" s="0" t="s">
        <x:v>84</x:v>
      </x:c>
      <x:c r="G2734" s="0" t="s">
        <x:v>61</x:v>
      </x:c>
      <x:c r="H2734" s="0" t="s">
        <x:v>62</x:v>
      </x:c>
      <x:c r="I2734" s="0" t="s">
        <x:v>54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121</x:v>
      </x:c>
      <x:c r="D2735" s="0" t="s">
        <x:v>121</x:v>
      </x:c>
      <x:c r="E2735" s="0" t="s">
        <x:v>83</x:v>
      </x:c>
      <x:c r="F2735" s="0" t="s">
        <x:v>84</x:v>
      </x:c>
      <x:c r="G2735" s="0" t="s">
        <x:v>63</x:v>
      </x:c>
      <x:c r="H2735" s="0" t="s">
        <x:v>64</x:v>
      </x:c>
      <x:c r="I2735" s="0" t="s">
        <x:v>54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121</x:v>
      </x:c>
      <x:c r="D2736" s="0" t="s">
        <x:v>121</x:v>
      </x:c>
      <x:c r="E2736" s="0" t="s">
        <x:v>83</x:v>
      </x:c>
      <x:c r="F2736" s="0" t="s">
        <x:v>84</x:v>
      </x:c>
      <x:c r="G2736" s="0" t="s">
        <x:v>65</x:v>
      </x:c>
      <x:c r="H2736" s="0" t="s">
        <x:v>66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121</x:v>
      </x:c>
      <x:c r="D2737" s="0" t="s">
        <x:v>121</x:v>
      </x:c>
      <x:c r="E2737" s="0" t="s">
        <x:v>83</x:v>
      </x:c>
      <x:c r="F2737" s="0" t="s">
        <x:v>84</x:v>
      </x:c>
      <x:c r="G2737" s="0" t="s">
        <x:v>67</x:v>
      </x:c>
      <x:c r="H2737" s="0" t="s">
        <x:v>68</x:v>
      </x:c>
      <x:c r="I2737" s="0" t="s">
        <x:v>54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122</x:v>
      </x:c>
      <x:c r="D2738" s="0" t="s">
        <x:v>122</x:v>
      </x:c>
      <x:c r="E2738" s="0" t="s">
        <x:v>50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12</x:v>
      </x:c>
    </x:row>
    <x:row r="2739" spans="1:10">
      <x:c r="A2739" s="0" t="s">
        <x:v>2</x:v>
      </x:c>
      <x:c r="B2739" s="0" t="s">
        <x:v>4</x:v>
      </x:c>
      <x:c r="C2739" s="0" t="s">
        <x:v>122</x:v>
      </x:c>
      <x:c r="D2739" s="0" t="s">
        <x:v>122</x:v>
      </x:c>
      <x:c r="E2739" s="0" t="s">
        <x:v>50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90</x:v>
      </x:c>
    </x:row>
    <x:row r="2740" spans="1:10">
      <x:c r="A2740" s="0" t="s">
        <x:v>2</x:v>
      </x:c>
      <x:c r="B2740" s="0" t="s">
        <x:v>4</x:v>
      </x:c>
      <x:c r="C2740" s="0" t="s">
        <x:v>122</x:v>
      </x:c>
      <x:c r="D2740" s="0" t="s">
        <x:v>122</x:v>
      </x:c>
      <x:c r="E2740" s="0" t="s">
        <x:v>50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205</x:v>
      </x:c>
    </x:row>
    <x:row r="2741" spans="1:10">
      <x:c r="A2741" s="0" t="s">
        <x:v>2</x:v>
      </x:c>
      <x:c r="B2741" s="0" t="s">
        <x:v>4</x:v>
      </x:c>
      <x:c r="C2741" s="0" t="s">
        <x:v>122</x:v>
      </x:c>
      <x:c r="D2741" s="0" t="s">
        <x:v>122</x:v>
      </x:c>
      <x:c r="E2741" s="0" t="s">
        <x:v>50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433</x:v>
      </x:c>
    </x:row>
    <x:row r="2742" spans="1:10">
      <x:c r="A2742" s="0" t="s">
        <x:v>2</x:v>
      </x:c>
      <x:c r="B2742" s="0" t="s">
        <x:v>4</x:v>
      </x:c>
      <x:c r="C2742" s="0" t="s">
        <x:v>122</x:v>
      </x:c>
      <x:c r="D2742" s="0" t="s">
        <x:v>122</x:v>
      </x:c>
      <x:c r="E2742" s="0" t="s">
        <x:v>50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344</x:v>
      </x:c>
    </x:row>
    <x:row r="2743" spans="1:10">
      <x:c r="A2743" s="0" t="s">
        <x:v>2</x:v>
      </x:c>
      <x:c r="B2743" s="0" t="s">
        <x:v>4</x:v>
      </x:c>
      <x:c r="C2743" s="0" t="s">
        <x:v>122</x:v>
      </x:c>
      <x:c r="D2743" s="0" t="s">
        <x:v>122</x:v>
      </x:c>
      <x:c r="E2743" s="0" t="s">
        <x:v>50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88</x:v>
      </x:c>
    </x:row>
    <x:row r="2744" spans="1:10">
      <x:c r="A2744" s="0" t="s">
        <x:v>2</x:v>
      </x:c>
      <x:c r="B2744" s="0" t="s">
        <x:v>4</x:v>
      </x:c>
      <x:c r="C2744" s="0" t="s">
        <x:v>122</x:v>
      </x:c>
      <x:c r="D2744" s="0" t="s">
        <x:v>122</x:v>
      </x:c>
      <x:c r="E2744" s="0" t="s">
        <x:v>50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122</x:v>
      </x:c>
      <x:c r="D2745" s="0" t="s">
        <x:v>122</x:v>
      </x:c>
      <x:c r="E2745" s="0" t="s">
        <x:v>50</x:v>
      </x:c>
      <x:c r="F2745" s="0" t="s">
        <x:v>51</x:v>
      </x:c>
      <x:c r="G2745" s="0" t="s">
        <x:v>67</x:v>
      </x:c>
      <x:c r="H2745" s="0" t="s">
        <x:v>68</x:v>
      </x:c>
      <x:c r="I2745" s="0" t="s">
        <x:v>54</x:v>
      </x:c>
      <x:c r="J2745" s="0">
        <x:v>1172</x:v>
      </x:c>
    </x:row>
    <x:row r="2746" spans="1:10">
      <x:c r="A2746" s="0" t="s">
        <x:v>2</x:v>
      </x:c>
      <x:c r="B2746" s="0" t="s">
        <x:v>4</x:v>
      </x:c>
      <x:c r="C2746" s="0" t="s">
        <x:v>122</x:v>
      </x:c>
      <x:c r="D2746" s="0" t="s">
        <x:v>122</x:v>
      </x:c>
      <x:c r="E2746" s="0" t="s">
        <x:v>69</x:v>
      </x:c>
      <x:c r="F2746" s="0" t="s">
        <x:v>70</x:v>
      </x:c>
      <x:c r="G2746" s="0" t="s">
        <x:v>52</x:v>
      </x:c>
      <x:c r="H2746" s="0" t="s">
        <x:v>53</x:v>
      </x:c>
      <x:c r="I2746" s="0" t="s">
        <x:v>54</x:v>
      </x:c>
      <x:c r="J2746" s="0">
        <x:v>23</x:v>
      </x:c>
    </x:row>
    <x:row r="2747" spans="1:10">
      <x:c r="A2747" s="0" t="s">
        <x:v>2</x:v>
      </x:c>
      <x:c r="B2747" s="0" t="s">
        <x:v>4</x:v>
      </x:c>
      <x:c r="C2747" s="0" t="s">
        <x:v>122</x:v>
      </x:c>
      <x:c r="D2747" s="0" t="s">
        <x:v>122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54</x:v>
      </x:c>
      <x:c r="J2747" s="0">
        <x:v>78</x:v>
      </x:c>
    </x:row>
    <x:row r="2748" spans="1:10">
      <x:c r="A2748" s="0" t="s">
        <x:v>2</x:v>
      </x:c>
      <x:c r="B2748" s="0" t="s">
        <x:v>4</x:v>
      </x:c>
      <x:c r="C2748" s="0" t="s">
        <x:v>122</x:v>
      </x:c>
      <x:c r="D2748" s="0" t="s">
        <x:v>122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54</x:v>
      </x:c>
      <x:c r="J2748" s="0">
        <x:v>196</x:v>
      </x:c>
    </x:row>
    <x:row r="2749" spans="1:10">
      <x:c r="A2749" s="0" t="s">
        <x:v>2</x:v>
      </x:c>
      <x:c r="B2749" s="0" t="s">
        <x:v>4</x:v>
      </x:c>
      <x:c r="C2749" s="0" t="s">
        <x:v>122</x:v>
      </x:c>
      <x:c r="D2749" s="0" t="s">
        <x:v>122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54</x:v>
      </x:c>
      <x:c r="J2749" s="0">
        <x:v>417</x:v>
      </x:c>
    </x:row>
    <x:row r="2750" spans="1:10">
      <x:c r="A2750" s="0" t="s">
        <x:v>2</x:v>
      </x:c>
      <x:c r="B2750" s="0" t="s">
        <x:v>4</x:v>
      </x:c>
      <x:c r="C2750" s="0" t="s">
        <x:v>122</x:v>
      </x:c>
      <x:c r="D2750" s="0" t="s">
        <x:v>122</x:v>
      </x:c>
      <x:c r="E2750" s="0" t="s">
        <x:v>69</x:v>
      </x:c>
      <x:c r="F2750" s="0" t="s">
        <x:v>70</x:v>
      </x:c>
      <x:c r="G2750" s="0" t="s">
        <x:v>61</x:v>
      </x:c>
      <x:c r="H2750" s="0" t="s">
        <x:v>62</x:v>
      </x:c>
      <x:c r="I2750" s="0" t="s">
        <x:v>54</x:v>
      </x:c>
      <x:c r="J2750" s="0">
        <x:v>443</x:v>
      </x:c>
    </x:row>
    <x:row r="2751" spans="1:10">
      <x:c r="A2751" s="0" t="s">
        <x:v>2</x:v>
      </x:c>
      <x:c r="B2751" s="0" t="s">
        <x:v>4</x:v>
      </x:c>
      <x:c r="C2751" s="0" t="s">
        <x:v>122</x:v>
      </x:c>
      <x:c r="D2751" s="0" t="s">
        <x:v>122</x:v>
      </x:c>
      <x:c r="E2751" s="0" t="s">
        <x:v>69</x:v>
      </x:c>
      <x:c r="F2751" s="0" t="s">
        <x:v>70</x:v>
      </x:c>
      <x:c r="G2751" s="0" t="s">
        <x:v>63</x:v>
      </x:c>
      <x:c r="H2751" s="0" t="s">
        <x:v>64</x:v>
      </x:c>
      <x:c r="I2751" s="0" t="s">
        <x:v>54</x:v>
      </x:c>
      <x:c r="J2751" s="0">
        <x:v>107</x:v>
      </x:c>
    </x:row>
    <x:row r="2752" spans="1:10">
      <x:c r="A2752" s="0" t="s">
        <x:v>2</x:v>
      </x:c>
      <x:c r="B2752" s="0" t="s">
        <x:v>4</x:v>
      </x:c>
      <x:c r="C2752" s="0" t="s">
        <x:v>122</x:v>
      </x:c>
      <x:c r="D2752" s="0" t="s">
        <x:v>122</x:v>
      </x:c>
      <x:c r="E2752" s="0" t="s">
        <x:v>69</x:v>
      </x:c>
      <x:c r="F2752" s="0" t="s">
        <x:v>70</x:v>
      </x:c>
      <x:c r="G2752" s="0" t="s">
        <x:v>65</x:v>
      </x:c>
      <x:c r="H2752" s="0" t="s">
        <x:v>66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122</x:v>
      </x:c>
      <x:c r="D2753" s="0" t="s">
        <x:v>122</x:v>
      </x:c>
      <x:c r="E2753" s="0" t="s">
        <x:v>69</x:v>
      </x:c>
      <x:c r="F2753" s="0" t="s">
        <x:v>70</x:v>
      </x:c>
      <x:c r="G2753" s="0" t="s">
        <x:v>67</x:v>
      </x:c>
      <x:c r="H2753" s="0" t="s">
        <x:v>68</x:v>
      </x:c>
      <x:c r="I2753" s="0" t="s">
        <x:v>54</x:v>
      </x:c>
      <x:c r="J2753" s="0">
        <x:v>1264</x:v>
      </x:c>
    </x:row>
    <x:row r="2754" spans="1:10">
      <x:c r="A2754" s="0" t="s">
        <x:v>2</x:v>
      </x:c>
      <x:c r="B2754" s="0" t="s">
        <x:v>4</x:v>
      </x:c>
      <x:c r="C2754" s="0" t="s">
        <x:v>122</x:v>
      </x:c>
      <x:c r="D2754" s="0" t="s">
        <x:v>122</x:v>
      </x:c>
      <x:c r="E2754" s="0" t="s">
        <x:v>71</x:v>
      </x:c>
      <x:c r="F2754" s="0" t="s">
        <x:v>72</x:v>
      </x:c>
      <x:c r="G2754" s="0" t="s">
        <x:v>52</x:v>
      </x:c>
      <x:c r="H2754" s="0" t="s">
        <x:v>53</x:v>
      </x:c>
      <x:c r="I2754" s="0" t="s">
        <x:v>54</x:v>
      </x:c>
      <x:c r="J2754" s="0">
        <x:v>28</x:v>
      </x:c>
    </x:row>
    <x:row r="2755" spans="1:10">
      <x:c r="A2755" s="0" t="s">
        <x:v>2</x:v>
      </x:c>
      <x:c r="B2755" s="0" t="s">
        <x:v>4</x:v>
      </x:c>
      <x:c r="C2755" s="0" t="s">
        <x:v>122</x:v>
      </x:c>
      <x:c r="D2755" s="0" t="s">
        <x:v>122</x:v>
      </x:c>
      <x:c r="E2755" s="0" t="s">
        <x:v>71</x:v>
      </x:c>
      <x:c r="F2755" s="0" t="s">
        <x:v>72</x:v>
      </x:c>
      <x:c r="G2755" s="0" t="s">
        <x:v>55</x:v>
      </x:c>
      <x:c r="H2755" s="0" t="s">
        <x:v>56</x:v>
      </x:c>
      <x:c r="I2755" s="0" t="s">
        <x:v>54</x:v>
      </x:c>
      <x:c r="J2755" s="0">
        <x:v>122</x:v>
      </x:c>
    </x:row>
    <x:row r="2756" spans="1:10">
      <x:c r="A2756" s="0" t="s">
        <x:v>2</x:v>
      </x:c>
      <x:c r="B2756" s="0" t="s">
        <x:v>4</x:v>
      </x:c>
      <x:c r="C2756" s="0" t="s">
        <x:v>122</x:v>
      </x:c>
      <x:c r="D2756" s="0" t="s">
        <x:v>122</x:v>
      </x:c>
      <x:c r="E2756" s="0" t="s">
        <x:v>71</x:v>
      </x:c>
      <x:c r="F2756" s="0" t="s">
        <x:v>72</x:v>
      </x:c>
      <x:c r="G2756" s="0" t="s">
        <x:v>57</x:v>
      </x:c>
      <x:c r="H2756" s="0" t="s">
        <x:v>58</x:v>
      </x:c>
      <x:c r="I2756" s="0" t="s">
        <x:v>54</x:v>
      </x:c>
      <x:c r="J2756" s="0">
        <x:v>234</x:v>
      </x:c>
    </x:row>
    <x:row r="2757" spans="1:10">
      <x:c r="A2757" s="0" t="s">
        <x:v>2</x:v>
      </x:c>
      <x:c r="B2757" s="0" t="s">
        <x:v>4</x:v>
      </x:c>
      <x:c r="C2757" s="0" t="s">
        <x:v>122</x:v>
      </x:c>
      <x:c r="D2757" s="0" t="s">
        <x:v>122</x:v>
      </x:c>
      <x:c r="E2757" s="0" t="s">
        <x:v>71</x:v>
      </x:c>
      <x:c r="F2757" s="0" t="s">
        <x:v>72</x:v>
      </x:c>
      <x:c r="G2757" s="0" t="s">
        <x:v>59</x:v>
      </x:c>
      <x:c r="H2757" s="0" t="s">
        <x:v>60</x:v>
      </x:c>
      <x:c r="I2757" s="0" t="s">
        <x:v>54</x:v>
      </x:c>
      <x:c r="J2757" s="0">
        <x:v>435</x:v>
      </x:c>
    </x:row>
    <x:row r="2758" spans="1:10">
      <x:c r="A2758" s="0" t="s">
        <x:v>2</x:v>
      </x:c>
      <x:c r="B2758" s="0" t="s">
        <x:v>4</x:v>
      </x:c>
      <x:c r="C2758" s="0" t="s">
        <x:v>122</x:v>
      </x:c>
      <x:c r="D2758" s="0" t="s">
        <x:v>122</x:v>
      </x:c>
      <x:c r="E2758" s="0" t="s">
        <x:v>71</x:v>
      </x:c>
      <x:c r="F2758" s="0" t="s">
        <x:v>72</x:v>
      </x:c>
      <x:c r="G2758" s="0" t="s">
        <x:v>61</x:v>
      </x:c>
      <x:c r="H2758" s="0" t="s">
        <x:v>62</x:v>
      </x:c>
      <x:c r="I2758" s="0" t="s">
        <x:v>54</x:v>
      </x:c>
      <x:c r="J2758" s="0">
        <x:v>390</x:v>
      </x:c>
    </x:row>
    <x:row r="2759" spans="1:10">
      <x:c r="A2759" s="0" t="s">
        <x:v>2</x:v>
      </x:c>
      <x:c r="B2759" s="0" t="s">
        <x:v>4</x:v>
      </x:c>
      <x:c r="C2759" s="0" t="s">
        <x:v>122</x:v>
      </x:c>
      <x:c r="D2759" s="0" t="s">
        <x:v>122</x:v>
      </x:c>
      <x:c r="E2759" s="0" t="s">
        <x:v>71</x:v>
      </x:c>
      <x:c r="F2759" s="0" t="s">
        <x:v>72</x:v>
      </x:c>
      <x:c r="G2759" s="0" t="s">
        <x:v>63</x:v>
      </x:c>
      <x:c r="H2759" s="0" t="s">
        <x:v>64</x:v>
      </x:c>
      <x:c r="I2759" s="0" t="s">
        <x:v>54</x:v>
      </x:c>
      <x:c r="J2759" s="0">
        <x:v>100</x:v>
      </x:c>
    </x:row>
    <x:row r="2760" spans="1:10">
      <x:c r="A2760" s="0" t="s">
        <x:v>2</x:v>
      </x:c>
      <x:c r="B2760" s="0" t="s">
        <x:v>4</x:v>
      </x:c>
      <x:c r="C2760" s="0" t="s">
        <x:v>122</x:v>
      </x:c>
      <x:c r="D2760" s="0" t="s">
        <x:v>122</x:v>
      </x:c>
      <x:c r="E2760" s="0" t="s">
        <x:v>71</x:v>
      </x:c>
      <x:c r="F2760" s="0" t="s">
        <x:v>72</x:v>
      </x:c>
      <x:c r="G2760" s="0" t="s">
        <x:v>65</x:v>
      </x:c>
      <x:c r="H2760" s="0" t="s">
        <x:v>66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122</x:v>
      </x:c>
      <x:c r="D2761" s="0" t="s">
        <x:v>122</x:v>
      </x:c>
      <x:c r="E2761" s="0" t="s">
        <x:v>71</x:v>
      </x:c>
      <x:c r="F2761" s="0" t="s">
        <x:v>72</x:v>
      </x:c>
      <x:c r="G2761" s="0" t="s">
        <x:v>67</x:v>
      </x:c>
      <x:c r="H2761" s="0" t="s">
        <x:v>68</x:v>
      </x:c>
      <x:c r="I2761" s="0" t="s">
        <x:v>54</x:v>
      </x:c>
      <x:c r="J2761" s="0">
        <x:v>1309</x:v>
      </x:c>
    </x:row>
    <x:row r="2762" spans="1:10">
      <x:c r="A2762" s="0" t="s">
        <x:v>2</x:v>
      </x:c>
      <x:c r="B2762" s="0" t="s">
        <x:v>4</x:v>
      </x:c>
      <x:c r="C2762" s="0" t="s">
        <x:v>122</x:v>
      </x:c>
      <x:c r="D2762" s="0" t="s">
        <x:v>122</x:v>
      </x:c>
      <x:c r="E2762" s="0" t="s">
        <x:v>73</x:v>
      </x:c>
      <x:c r="F2762" s="0" t="s">
        <x:v>74</x:v>
      </x:c>
      <x:c r="G2762" s="0" t="s">
        <x:v>52</x:v>
      </x:c>
      <x:c r="H2762" s="0" t="s">
        <x:v>53</x:v>
      </x:c>
      <x:c r="I2762" s="0" t="s">
        <x:v>54</x:v>
      </x:c>
      <x:c r="J2762" s="0">
        <x:v>15</x:v>
      </x:c>
    </x:row>
    <x:row r="2763" spans="1:10">
      <x:c r="A2763" s="0" t="s">
        <x:v>2</x:v>
      </x:c>
      <x:c r="B2763" s="0" t="s">
        <x:v>4</x:v>
      </x:c>
      <x:c r="C2763" s="0" t="s">
        <x:v>122</x:v>
      </x:c>
      <x:c r="D2763" s="0" t="s">
        <x:v>122</x:v>
      </x:c>
      <x:c r="E2763" s="0" t="s">
        <x:v>73</x:v>
      </x:c>
      <x:c r="F2763" s="0" t="s">
        <x:v>74</x:v>
      </x:c>
      <x:c r="G2763" s="0" t="s">
        <x:v>55</x:v>
      </x:c>
      <x:c r="H2763" s="0" t="s">
        <x:v>56</x:v>
      </x:c>
      <x:c r="I2763" s="0" t="s">
        <x:v>54</x:v>
      </x:c>
      <x:c r="J2763" s="0">
        <x:v>109</x:v>
      </x:c>
    </x:row>
    <x:row r="2764" spans="1:10">
      <x:c r="A2764" s="0" t="s">
        <x:v>2</x:v>
      </x:c>
      <x:c r="B2764" s="0" t="s">
        <x:v>4</x:v>
      </x:c>
      <x:c r="C2764" s="0" t="s">
        <x:v>122</x:v>
      </x:c>
      <x:c r="D2764" s="0" t="s">
        <x:v>122</x:v>
      </x:c>
      <x:c r="E2764" s="0" t="s">
        <x:v>73</x:v>
      </x:c>
      <x:c r="F2764" s="0" t="s">
        <x:v>74</x:v>
      </x:c>
      <x:c r="G2764" s="0" t="s">
        <x:v>57</x:v>
      </x:c>
      <x:c r="H2764" s="0" t="s">
        <x:v>58</x:v>
      </x:c>
      <x:c r="I2764" s="0" t="s">
        <x:v>54</x:v>
      </x:c>
      <x:c r="J2764" s="0">
        <x:v>220</x:v>
      </x:c>
    </x:row>
    <x:row r="2765" spans="1:10">
      <x:c r="A2765" s="0" t="s">
        <x:v>2</x:v>
      </x:c>
      <x:c r="B2765" s="0" t="s">
        <x:v>4</x:v>
      </x:c>
      <x:c r="C2765" s="0" t="s">
        <x:v>122</x:v>
      </x:c>
      <x:c r="D2765" s="0" t="s">
        <x:v>122</x:v>
      </x:c>
      <x:c r="E2765" s="0" t="s">
        <x:v>73</x:v>
      </x:c>
      <x:c r="F2765" s="0" t="s">
        <x:v>74</x:v>
      </x:c>
      <x:c r="G2765" s="0" t="s">
        <x:v>59</x:v>
      </x:c>
      <x:c r="H2765" s="0" t="s">
        <x:v>60</x:v>
      </x:c>
      <x:c r="I2765" s="0" t="s">
        <x:v>54</x:v>
      </x:c>
      <x:c r="J2765" s="0">
        <x:v>392</x:v>
      </x:c>
    </x:row>
    <x:row r="2766" spans="1:10">
      <x:c r="A2766" s="0" t="s">
        <x:v>2</x:v>
      </x:c>
      <x:c r="B2766" s="0" t="s">
        <x:v>4</x:v>
      </x:c>
      <x:c r="C2766" s="0" t="s">
        <x:v>122</x:v>
      </x:c>
      <x:c r="D2766" s="0" t="s">
        <x:v>122</x:v>
      </x:c>
      <x:c r="E2766" s="0" t="s">
        <x:v>73</x:v>
      </x:c>
      <x:c r="F2766" s="0" t="s">
        <x:v>74</x:v>
      </x:c>
      <x:c r="G2766" s="0" t="s">
        <x:v>61</x:v>
      </x:c>
      <x:c r="H2766" s="0" t="s">
        <x:v>62</x:v>
      </x:c>
      <x:c r="I2766" s="0" t="s">
        <x:v>54</x:v>
      </x:c>
      <x:c r="J2766" s="0">
        <x:v>327</x:v>
      </x:c>
    </x:row>
    <x:row r="2767" spans="1:10">
      <x:c r="A2767" s="0" t="s">
        <x:v>2</x:v>
      </x:c>
      <x:c r="B2767" s="0" t="s">
        <x:v>4</x:v>
      </x:c>
      <x:c r="C2767" s="0" t="s">
        <x:v>122</x:v>
      </x:c>
      <x:c r="D2767" s="0" t="s">
        <x:v>122</x:v>
      </x:c>
      <x:c r="E2767" s="0" t="s">
        <x:v>73</x:v>
      </x:c>
      <x:c r="F2767" s="0" t="s">
        <x:v>74</x:v>
      </x:c>
      <x:c r="G2767" s="0" t="s">
        <x:v>63</x:v>
      </x:c>
      <x:c r="H2767" s="0" t="s">
        <x:v>64</x:v>
      </x:c>
      <x:c r="I2767" s="0" t="s">
        <x:v>54</x:v>
      </x:c>
      <x:c r="J2767" s="0">
        <x:v>100</x:v>
      </x:c>
    </x:row>
    <x:row r="2768" spans="1:10">
      <x:c r="A2768" s="0" t="s">
        <x:v>2</x:v>
      </x:c>
      <x:c r="B2768" s="0" t="s">
        <x:v>4</x:v>
      </x:c>
      <x:c r="C2768" s="0" t="s">
        <x:v>122</x:v>
      </x:c>
      <x:c r="D2768" s="0" t="s">
        <x:v>122</x:v>
      </x:c>
      <x:c r="E2768" s="0" t="s">
        <x:v>73</x:v>
      </x:c>
      <x:c r="F2768" s="0" t="s">
        <x:v>74</x:v>
      </x:c>
      <x:c r="G2768" s="0" t="s">
        <x:v>65</x:v>
      </x:c>
      <x:c r="H2768" s="0" t="s">
        <x:v>66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122</x:v>
      </x:c>
      <x:c r="D2769" s="0" t="s">
        <x:v>122</x:v>
      </x:c>
      <x:c r="E2769" s="0" t="s">
        <x:v>73</x:v>
      </x:c>
      <x:c r="F2769" s="0" t="s">
        <x:v>74</x:v>
      </x:c>
      <x:c r="G2769" s="0" t="s">
        <x:v>67</x:v>
      </x:c>
      <x:c r="H2769" s="0" t="s">
        <x:v>68</x:v>
      </x:c>
      <x:c r="I2769" s="0" t="s">
        <x:v>54</x:v>
      </x:c>
      <x:c r="J2769" s="0">
        <x:v>1163</x:v>
      </x:c>
    </x:row>
    <x:row r="2770" spans="1:10">
      <x:c r="A2770" s="0" t="s">
        <x:v>2</x:v>
      </x:c>
      <x:c r="B2770" s="0" t="s">
        <x:v>4</x:v>
      </x:c>
      <x:c r="C2770" s="0" t="s">
        <x:v>122</x:v>
      </x:c>
      <x:c r="D2770" s="0" t="s">
        <x:v>122</x:v>
      </x:c>
      <x:c r="E2770" s="0" t="s">
        <x:v>75</x:v>
      </x:c>
      <x:c r="F2770" s="0" t="s">
        <x:v>76</x:v>
      </x:c>
      <x:c r="G2770" s="0" t="s">
        <x:v>52</x:v>
      </x:c>
      <x:c r="H2770" s="0" t="s">
        <x:v>53</x:v>
      </x:c>
      <x:c r="I2770" s="0" t="s">
        <x:v>54</x:v>
      </x:c>
      <x:c r="J2770" s="0">
        <x:v>12</x:v>
      </x:c>
    </x:row>
    <x:row r="2771" spans="1:10">
      <x:c r="A2771" s="0" t="s">
        <x:v>2</x:v>
      </x:c>
      <x:c r="B2771" s="0" t="s">
        <x:v>4</x:v>
      </x:c>
      <x:c r="C2771" s="0" t="s">
        <x:v>122</x:v>
      </x:c>
      <x:c r="D2771" s="0" t="s">
        <x:v>122</x:v>
      </x:c>
      <x:c r="E2771" s="0" t="s">
        <x:v>75</x:v>
      </x:c>
      <x:c r="F2771" s="0" t="s">
        <x:v>76</x:v>
      </x:c>
      <x:c r="G2771" s="0" t="s">
        <x:v>55</x:v>
      </x:c>
      <x:c r="H2771" s="0" t="s">
        <x:v>56</x:v>
      </x:c>
      <x:c r="I2771" s="0" t="s">
        <x:v>54</x:v>
      </x:c>
      <x:c r="J2771" s="0">
        <x:v>114</x:v>
      </x:c>
    </x:row>
    <x:row r="2772" spans="1:10">
      <x:c r="A2772" s="0" t="s">
        <x:v>2</x:v>
      </x:c>
      <x:c r="B2772" s="0" t="s">
        <x:v>4</x:v>
      </x:c>
      <x:c r="C2772" s="0" t="s">
        <x:v>122</x:v>
      </x:c>
      <x:c r="D2772" s="0" t="s">
        <x:v>122</x:v>
      </x:c>
      <x:c r="E2772" s="0" t="s">
        <x:v>75</x:v>
      </x:c>
      <x:c r="F2772" s="0" t="s">
        <x:v>76</x:v>
      </x:c>
      <x:c r="G2772" s="0" t="s">
        <x:v>57</x:v>
      </x:c>
      <x:c r="H2772" s="0" t="s">
        <x:v>58</x:v>
      </x:c>
      <x:c r="I2772" s="0" t="s">
        <x:v>54</x:v>
      </x:c>
      <x:c r="J2772" s="0">
        <x:v>277</x:v>
      </x:c>
    </x:row>
    <x:row r="2773" spans="1:10">
      <x:c r="A2773" s="0" t="s">
        <x:v>2</x:v>
      </x:c>
      <x:c r="B2773" s="0" t="s">
        <x:v>4</x:v>
      </x:c>
      <x:c r="C2773" s="0" t="s">
        <x:v>122</x:v>
      </x:c>
      <x:c r="D2773" s="0" t="s">
        <x:v>122</x:v>
      </x:c>
      <x:c r="E2773" s="0" t="s">
        <x:v>75</x:v>
      </x:c>
      <x:c r="F2773" s="0" t="s">
        <x:v>76</x:v>
      </x:c>
      <x:c r="G2773" s="0" t="s">
        <x:v>59</x:v>
      </x:c>
      <x:c r="H2773" s="0" t="s">
        <x:v>60</x:v>
      </x:c>
      <x:c r="I2773" s="0" t="s">
        <x:v>54</x:v>
      </x:c>
      <x:c r="J2773" s="0">
        <x:v>630</x:v>
      </x:c>
    </x:row>
    <x:row r="2774" spans="1:10">
      <x:c r="A2774" s="0" t="s">
        <x:v>2</x:v>
      </x:c>
      <x:c r="B2774" s="0" t="s">
        <x:v>4</x:v>
      </x:c>
      <x:c r="C2774" s="0" t="s">
        <x:v>122</x:v>
      </x:c>
      <x:c r="D2774" s="0" t="s">
        <x:v>122</x:v>
      </x:c>
      <x:c r="E2774" s="0" t="s">
        <x:v>75</x:v>
      </x:c>
      <x:c r="F2774" s="0" t="s">
        <x:v>76</x:v>
      </x:c>
      <x:c r="G2774" s="0" t="s">
        <x:v>61</x:v>
      </x:c>
      <x:c r="H2774" s="0" t="s">
        <x:v>62</x:v>
      </x:c>
      <x:c r="I2774" s="0" t="s">
        <x:v>54</x:v>
      </x:c>
      <x:c r="J2774" s="0">
        <x:v>591</x:v>
      </x:c>
    </x:row>
    <x:row r="2775" spans="1:10">
      <x:c r="A2775" s="0" t="s">
        <x:v>2</x:v>
      </x:c>
      <x:c r="B2775" s="0" t="s">
        <x:v>4</x:v>
      </x:c>
      <x:c r="C2775" s="0" t="s">
        <x:v>122</x:v>
      </x:c>
      <x:c r="D2775" s="0" t="s">
        <x:v>122</x:v>
      </x:c>
      <x:c r="E2775" s="0" t="s">
        <x:v>75</x:v>
      </x:c>
      <x:c r="F2775" s="0" t="s">
        <x:v>76</x:v>
      </x:c>
      <x:c r="G2775" s="0" t="s">
        <x:v>63</x:v>
      </x:c>
      <x:c r="H2775" s="0" t="s">
        <x:v>64</x:v>
      </x:c>
      <x:c r="I2775" s="0" t="s">
        <x:v>54</x:v>
      </x:c>
      <x:c r="J2775" s="0">
        <x:v>167</x:v>
      </x:c>
    </x:row>
    <x:row r="2776" spans="1:10">
      <x:c r="A2776" s="0" t="s">
        <x:v>2</x:v>
      </x:c>
      <x:c r="B2776" s="0" t="s">
        <x:v>4</x:v>
      </x:c>
      <x:c r="C2776" s="0" t="s">
        <x:v>122</x:v>
      </x:c>
      <x:c r="D2776" s="0" t="s">
        <x:v>122</x:v>
      </x:c>
      <x:c r="E2776" s="0" t="s">
        <x:v>75</x:v>
      </x:c>
      <x:c r="F2776" s="0" t="s">
        <x:v>76</x:v>
      </x:c>
      <x:c r="G2776" s="0" t="s">
        <x:v>65</x:v>
      </x:c>
      <x:c r="H2776" s="0" t="s">
        <x:v>66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122</x:v>
      </x:c>
      <x:c r="D2777" s="0" t="s">
        <x:v>122</x:v>
      </x:c>
      <x:c r="E2777" s="0" t="s">
        <x:v>75</x:v>
      </x:c>
      <x:c r="F2777" s="0" t="s">
        <x:v>76</x:v>
      </x:c>
      <x:c r="G2777" s="0" t="s">
        <x:v>67</x:v>
      </x:c>
      <x:c r="H2777" s="0" t="s">
        <x:v>68</x:v>
      </x:c>
      <x:c r="I2777" s="0" t="s">
        <x:v>54</x:v>
      </x:c>
      <x:c r="J2777" s="0">
        <x:v>1791</x:v>
      </x:c>
    </x:row>
    <x:row r="2778" spans="1:10">
      <x:c r="A2778" s="0" t="s">
        <x:v>2</x:v>
      </x:c>
      <x:c r="B2778" s="0" t="s">
        <x:v>4</x:v>
      </x:c>
      <x:c r="C2778" s="0" t="s">
        <x:v>122</x:v>
      </x:c>
      <x:c r="D2778" s="0" t="s">
        <x:v>122</x:v>
      </x:c>
      <x:c r="E2778" s="0" t="s">
        <x:v>77</x:v>
      </x:c>
      <x:c r="F2778" s="0" t="s">
        <x:v>78</x:v>
      </x:c>
      <x:c r="G2778" s="0" t="s">
        <x:v>52</x:v>
      </x:c>
      <x:c r="H2778" s="0" t="s">
        <x:v>53</x:v>
      </x:c>
      <x:c r="I2778" s="0" t="s">
        <x:v>54</x:v>
      </x:c>
      <x:c r="J2778" s="0">
        <x:v>52</x:v>
      </x:c>
    </x:row>
    <x:row r="2779" spans="1:10">
      <x:c r="A2779" s="0" t="s">
        <x:v>2</x:v>
      </x:c>
      <x:c r="B2779" s="0" t="s">
        <x:v>4</x:v>
      </x:c>
      <x:c r="C2779" s="0" t="s">
        <x:v>122</x:v>
      </x:c>
      <x:c r="D2779" s="0" t="s">
        <x:v>122</x:v>
      </x:c>
      <x:c r="E2779" s="0" t="s">
        <x:v>77</x:v>
      </x:c>
      <x:c r="F2779" s="0" t="s">
        <x:v>78</x:v>
      </x:c>
      <x:c r="G2779" s="0" t="s">
        <x:v>55</x:v>
      </x:c>
      <x:c r="H2779" s="0" t="s">
        <x:v>56</x:v>
      </x:c>
      <x:c r="I2779" s="0" t="s">
        <x:v>54</x:v>
      </x:c>
      <x:c r="J2779" s="0">
        <x:v>279</x:v>
      </x:c>
    </x:row>
    <x:row r="2780" spans="1:10">
      <x:c r="A2780" s="0" t="s">
        <x:v>2</x:v>
      </x:c>
      <x:c r="B2780" s="0" t="s">
        <x:v>4</x:v>
      </x:c>
      <x:c r="C2780" s="0" t="s">
        <x:v>122</x:v>
      </x:c>
      <x:c r="D2780" s="0" t="s">
        <x:v>122</x:v>
      </x:c>
      <x:c r="E2780" s="0" t="s">
        <x:v>77</x:v>
      </x:c>
      <x:c r="F2780" s="0" t="s">
        <x:v>78</x:v>
      </x:c>
      <x:c r="G2780" s="0" t="s">
        <x:v>57</x:v>
      </x:c>
      <x:c r="H2780" s="0" t="s">
        <x:v>58</x:v>
      </x:c>
      <x:c r="I2780" s="0" t="s">
        <x:v>54</x:v>
      </x:c>
      <x:c r="J2780" s="0">
        <x:v>653</x:v>
      </x:c>
    </x:row>
    <x:row r="2781" spans="1:10">
      <x:c r="A2781" s="0" t="s">
        <x:v>2</x:v>
      </x:c>
      <x:c r="B2781" s="0" t="s">
        <x:v>4</x:v>
      </x:c>
      <x:c r="C2781" s="0" t="s">
        <x:v>122</x:v>
      </x:c>
      <x:c r="D2781" s="0" t="s">
        <x:v>122</x:v>
      </x:c>
      <x:c r="E2781" s="0" t="s">
        <x:v>77</x:v>
      </x:c>
      <x:c r="F2781" s="0" t="s">
        <x:v>78</x:v>
      </x:c>
      <x:c r="G2781" s="0" t="s">
        <x:v>59</x:v>
      </x:c>
      <x:c r="H2781" s="0" t="s">
        <x:v>60</x:v>
      </x:c>
      <x:c r="I2781" s="0" t="s">
        <x:v>54</x:v>
      </x:c>
      <x:c r="J2781" s="0">
        <x:v>1352</x:v>
      </x:c>
    </x:row>
    <x:row r="2782" spans="1:10">
      <x:c r="A2782" s="0" t="s">
        <x:v>2</x:v>
      </x:c>
      <x:c r="B2782" s="0" t="s">
        <x:v>4</x:v>
      </x:c>
      <x:c r="C2782" s="0" t="s">
        <x:v>122</x:v>
      </x:c>
      <x:c r="D2782" s="0" t="s">
        <x:v>122</x:v>
      </x:c>
      <x:c r="E2782" s="0" t="s">
        <x:v>77</x:v>
      </x:c>
      <x:c r="F2782" s="0" t="s">
        <x:v>78</x:v>
      </x:c>
      <x:c r="G2782" s="0" t="s">
        <x:v>61</x:v>
      </x:c>
      <x:c r="H2782" s="0" t="s">
        <x:v>62</x:v>
      </x:c>
      <x:c r="I2782" s="0" t="s">
        <x:v>54</x:v>
      </x:c>
      <x:c r="J2782" s="0">
        <x:v>1216</x:v>
      </x:c>
    </x:row>
    <x:row r="2783" spans="1:10">
      <x:c r="A2783" s="0" t="s">
        <x:v>2</x:v>
      </x:c>
      <x:c r="B2783" s="0" t="s">
        <x:v>4</x:v>
      </x:c>
      <x:c r="C2783" s="0" t="s">
        <x:v>122</x:v>
      </x:c>
      <x:c r="D2783" s="0" t="s">
        <x:v>122</x:v>
      </x:c>
      <x:c r="E2783" s="0" t="s">
        <x:v>77</x:v>
      </x:c>
      <x:c r="F2783" s="0" t="s">
        <x:v>78</x:v>
      </x:c>
      <x:c r="G2783" s="0" t="s">
        <x:v>63</x:v>
      </x:c>
      <x:c r="H2783" s="0" t="s">
        <x:v>64</x:v>
      </x:c>
      <x:c r="I2783" s="0" t="s">
        <x:v>54</x:v>
      </x:c>
      <x:c r="J2783" s="0">
        <x:v>329</x:v>
      </x:c>
    </x:row>
    <x:row r="2784" spans="1:10">
      <x:c r="A2784" s="0" t="s">
        <x:v>2</x:v>
      </x:c>
      <x:c r="B2784" s="0" t="s">
        <x:v>4</x:v>
      </x:c>
      <x:c r="C2784" s="0" t="s">
        <x:v>122</x:v>
      </x:c>
      <x:c r="D2784" s="0" t="s">
        <x:v>122</x:v>
      </x:c>
      <x:c r="E2784" s="0" t="s">
        <x:v>77</x:v>
      </x:c>
      <x:c r="F2784" s="0" t="s">
        <x:v>78</x:v>
      </x:c>
      <x:c r="G2784" s="0" t="s">
        <x:v>65</x:v>
      </x:c>
      <x:c r="H2784" s="0" t="s">
        <x:v>66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122</x:v>
      </x:c>
      <x:c r="D2785" s="0" t="s">
        <x:v>122</x:v>
      </x:c>
      <x:c r="E2785" s="0" t="s">
        <x:v>77</x:v>
      </x:c>
      <x:c r="F2785" s="0" t="s">
        <x:v>78</x:v>
      </x:c>
      <x:c r="G2785" s="0" t="s">
        <x:v>67</x:v>
      </x:c>
      <x:c r="H2785" s="0" t="s">
        <x:v>68</x:v>
      </x:c>
      <x:c r="I2785" s="0" t="s">
        <x:v>54</x:v>
      </x:c>
      <x:c r="J2785" s="0">
        <x:v>3881</x:v>
      </x:c>
    </x:row>
    <x:row r="2786" spans="1:10">
      <x:c r="A2786" s="0" t="s">
        <x:v>2</x:v>
      </x:c>
      <x:c r="B2786" s="0" t="s">
        <x:v>4</x:v>
      </x:c>
      <x:c r="C2786" s="0" t="s">
        <x:v>122</x:v>
      </x:c>
      <x:c r="D2786" s="0" t="s">
        <x:v>122</x:v>
      </x:c>
      <x:c r="E2786" s="0" t="s">
        <x:v>79</x:v>
      </x:c>
      <x:c r="F2786" s="0" t="s">
        <x:v>80</x:v>
      </x:c>
      <x:c r="G2786" s="0" t="s">
        <x:v>52</x:v>
      </x:c>
      <x:c r="H2786" s="0" t="s">
        <x:v>53</x:v>
      </x:c>
      <x:c r="I2786" s="0" t="s">
        <x:v>54</x:v>
      </x:c>
      <x:c r="J2786" s="0">
        <x:v>30</x:v>
      </x:c>
    </x:row>
    <x:row r="2787" spans="1:10">
      <x:c r="A2787" s="0" t="s">
        <x:v>2</x:v>
      </x:c>
      <x:c r="B2787" s="0" t="s">
        <x:v>4</x:v>
      </x:c>
      <x:c r="C2787" s="0" t="s">
        <x:v>122</x:v>
      </x:c>
      <x:c r="D2787" s="0" t="s">
        <x:v>122</x:v>
      </x:c>
      <x:c r="E2787" s="0" t="s">
        <x:v>79</x:v>
      </x:c>
      <x:c r="F2787" s="0" t="s">
        <x:v>80</x:v>
      </x:c>
      <x:c r="G2787" s="0" t="s">
        <x:v>55</x:v>
      </x:c>
      <x:c r="H2787" s="0" t="s">
        <x:v>56</x:v>
      </x:c>
      <x:c r="I2787" s="0" t="s">
        <x:v>54</x:v>
      </x:c>
      <x:c r="J2787" s="0">
        <x:v>135</x:v>
      </x:c>
    </x:row>
    <x:row r="2788" spans="1:10">
      <x:c r="A2788" s="0" t="s">
        <x:v>2</x:v>
      </x:c>
      <x:c r="B2788" s="0" t="s">
        <x:v>4</x:v>
      </x:c>
      <x:c r="C2788" s="0" t="s">
        <x:v>122</x:v>
      </x:c>
      <x:c r="D2788" s="0" t="s">
        <x:v>122</x:v>
      </x:c>
      <x:c r="E2788" s="0" t="s">
        <x:v>79</x:v>
      </x:c>
      <x:c r="F2788" s="0" t="s">
        <x:v>80</x:v>
      </x:c>
      <x:c r="G2788" s="0" t="s">
        <x:v>57</x:v>
      </x:c>
      <x:c r="H2788" s="0" t="s">
        <x:v>58</x:v>
      </x:c>
      <x:c r="I2788" s="0" t="s">
        <x:v>54</x:v>
      </x:c>
      <x:c r="J2788" s="0">
        <x:v>386</x:v>
      </x:c>
    </x:row>
    <x:row r="2789" spans="1:10">
      <x:c r="A2789" s="0" t="s">
        <x:v>2</x:v>
      </x:c>
      <x:c r="B2789" s="0" t="s">
        <x:v>4</x:v>
      </x:c>
      <x:c r="C2789" s="0" t="s">
        <x:v>122</x:v>
      </x:c>
      <x:c r="D2789" s="0" t="s">
        <x:v>122</x:v>
      </x:c>
      <x:c r="E2789" s="0" t="s">
        <x:v>79</x:v>
      </x:c>
      <x:c r="F2789" s="0" t="s">
        <x:v>80</x:v>
      </x:c>
      <x:c r="G2789" s="0" t="s">
        <x:v>59</x:v>
      </x:c>
      <x:c r="H2789" s="0" t="s">
        <x:v>60</x:v>
      </x:c>
      <x:c r="I2789" s="0" t="s">
        <x:v>54</x:v>
      </x:c>
      <x:c r="J2789" s="0">
        <x:v>743</x:v>
      </x:c>
    </x:row>
    <x:row r="2790" spans="1:10">
      <x:c r="A2790" s="0" t="s">
        <x:v>2</x:v>
      </x:c>
      <x:c r="B2790" s="0" t="s">
        <x:v>4</x:v>
      </x:c>
      <x:c r="C2790" s="0" t="s">
        <x:v>122</x:v>
      </x:c>
      <x:c r="D2790" s="0" t="s">
        <x:v>122</x:v>
      </x:c>
      <x:c r="E2790" s="0" t="s">
        <x:v>79</x:v>
      </x:c>
      <x:c r="F2790" s="0" t="s">
        <x:v>80</x:v>
      </x:c>
      <x:c r="G2790" s="0" t="s">
        <x:v>61</x:v>
      </x:c>
      <x:c r="H2790" s="0" t="s">
        <x:v>62</x:v>
      </x:c>
      <x:c r="I2790" s="0" t="s">
        <x:v>54</x:v>
      </x:c>
      <x:c r="J2790" s="0">
        <x:v>618</x:v>
      </x:c>
    </x:row>
    <x:row r="2791" spans="1:10">
      <x:c r="A2791" s="0" t="s">
        <x:v>2</x:v>
      </x:c>
      <x:c r="B2791" s="0" t="s">
        <x:v>4</x:v>
      </x:c>
      <x:c r="C2791" s="0" t="s">
        <x:v>122</x:v>
      </x:c>
      <x:c r="D2791" s="0" t="s">
        <x:v>122</x:v>
      </x:c>
      <x:c r="E2791" s="0" t="s">
        <x:v>79</x:v>
      </x:c>
      <x:c r="F2791" s="0" t="s">
        <x:v>80</x:v>
      </x:c>
      <x:c r="G2791" s="0" t="s">
        <x:v>63</x:v>
      </x:c>
      <x:c r="H2791" s="0" t="s">
        <x:v>64</x:v>
      </x:c>
      <x:c r="I2791" s="0" t="s">
        <x:v>54</x:v>
      </x:c>
      <x:c r="J2791" s="0">
        <x:v>171</x:v>
      </x:c>
    </x:row>
    <x:row r="2792" spans="1:10">
      <x:c r="A2792" s="0" t="s">
        <x:v>2</x:v>
      </x:c>
      <x:c r="B2792" s="0" t="s">
        <x:v>4</x:v>
      </x:c>
      <x:c r="C2792" s="0" t="s">
        <x:v>122</x:v>
      </x:c>
      <x:c r="D2792" s="0" t="s">
        <x:v>122</x:v>
      </x:c>
      <x:c r="E2792" s="0" t="s">
        <x:v>79</x:v>
      </x:c>
      <x:c r="F2792" s="0" t="s">
        <x:v>80</x:v>
      </x:c>
      <x:c r="G2792" s="0" t="s">
        <x:v>65</x:v>
      </x:c>
      <x:c r="H2792" s="0" t="s">
        <x:v>66</x:v>
      </x:c>
      <x:c r="I2792" s="0" t="s">
        <x:v>54</x:v>
      </x:c>
    </x:row>
    <x:row r="2793" spans="1:10">
      <x:c r="A2793" s="0" t="s">
        <x:v>2</x:v>
      </x:c>
      <x:c r="B2793" s="0" t="s">
        <x:v>4</x:v>
      </x:c>
      <x:c r="C2793" s="0" t="s">
        <x:v>122</x:v>
      </x:c>
      <x:c r="D2793" s="0" t="s">
        <x:v>122</x:v>
      </x:c>
      <x:c r="E2793" s="0" t="s">
        <x:v>79</x:v>
      </x:c>
      <x:c r="F2793" s="0" t="s">
        <x:v>80</x:v>
      </x:c>
      <x:c r="G2793" s="0" t="s">
        <x:v>67</x:v>
      </x:c>
      <x:c r="H2793" s="0" t="s">
        <x:v>68</x:v>
      </x:c>
      <x:c r="I2793" s="0" t="s">
        <x:v>54</x:v>
      </x:c>
      <x:c r="J2793" s="0">
        <x:v>2083</x:v>
      </x:c>
    </x:row>
    <x:row r="2794" spans="1:10">
      <x:c r="A2794" s="0" t="s">
        <x:v>2</x:v>
      </x:c>
      <x:c r="B2794" s="0" t="s">
        <x:v>4</x:v>
      </x:c>
      <x:c r="C2794" s="0" t="s">
        <x:v>122</x:v>
      </x:c>
      <x:c r="D2794" s="0" t="s">
        <x:v>122</x:v>
      </x:c>
      <x:c r="E2794" s="0" t="s">
        <x:v>81</x:v>
      </x:c>
      <x:c r="F2794" s="0" t="s">
        <x:v>82</x:v>
      </x:c>
      <x:c r="G2794" s="0" t="s">
        <x:v>52</x:v>
      </x:c>
      <x:c r="H2794" s="0" t="s">
        <x:v>53</x:v>
      </x:c>
      <x:c r="I2794" s="0" t="s">
        <x:v>54</x:v>
      </x:c>
      <x:c r="J2794" s="0">
        <x:v>16</x:v>
      </x:c>
    </x:row>
    <x:row r="2795" spans="1:10">
      <x:c r="A2795" s="0" t="s">
        <x:v>2</x:v>
      </x:c>
      <x:c r="B2795" s="0" t="s">
        <x:v>4</x:v>
      </x:c>
      <x:c r="C2795" s="0" t="s">
        <x:v>122</x:v>
      </x:c>
      <x:c r="D2795" s="0" t="s">
        <x:v>122</x:v>
      </x:c>
      <x:c r="E2795" s="0" t="s">
        <x:v>81</x:v>
      </x:c>
      <x:c r="F2795" s="0" t="s">
        <x:v>82</x:v>
      </x:c>
      <x:c r="G2795" s="0" t="s">
        <x:v>55</x:v>
      </x:c>
      <x:c r="H2795" s="0" t="s">
        <x:v>56</x:v>
      </x:c>
      <x:c r="I2795" s="0" t="s">
        <x:v>54</x:v>
      </x:c>
      <x:c r="J2795" s="0">
        <x:v>65</x:v>
      </x:c>
    </x:row>
    <x:row r="2796" spans="1:10">
      <x:c r="A2796" s="0" t="s">
        <x:v>2</x:v>
      </x:c>
      <x:c r="B2796" s="0" t="s">
        <x:v>4</x:v>
      </x:c>
      <x:c r="C2796" s="0" t="s">
        <x:v>122</x:v>
      </x:c>
      <x:c r="D2796" s="0" t="s">
        <x:v>122</x:v>
      </x:c>
      <x:c r="E2796" s="0" t="s">
        <x:v>81</x:v>
      </x:c>
      <x:c r="F2796" s="0" t="s">
        <x:v>82</x:v>
      </x:c>
      <x:c r="G2796" s="0" t="s">
        <x:v>57</x:v>
      </x:c>
      <x:c r="H2796" s="0" t="s">
        <x:v>58</x:v>
      </x:c>
      <x:c r="I2796" s="0" t="s">
        <x:v>54</x:v>
      </x:c>
      <x:c r="J2796" s="0">
        <x:v>162</x:v>
      </x:c>
    </x:row>
    <x:row r="2797" spans="1:10">
      <x:c r="A2797" s="0" t="s">
        <x:v>2</x:v>
      </x:c>
      <x:c r="B2797" s="0" t="s">
        <x:v>4</x:v>
      </x:c>
      <x:c r="C2797" s="0" t="s">
        <x:v>122</x:v>
      </x:c>
      <x:c r="D2797" s="0" t="s">
        <x:v>122</x:v>
      </x:c>
      <x:c r="E2797" s="0" t="s">
        <x:v>81</x:v>
      </x:c>
      <x:c r="F2797" s="0" t="s">
        <x:v>82</x:v>
      </x:c>
      <x:c r="G2797" s="0" t="s">
        <x:v>59</x:v>
      </x:c>
      <x:c r="H2797" s="0" t="s">
        <x:v>60</x:v>
      </x:c>
      <x:c r="I2797" s="0" t="s">
        <x:v>54</x:v>
      </x:c>
      <x:c r="J2797" s="0">
        <x:v>302</x:v>
      </x:c>
    </x:row>
    <x:row r="2798" spans="1:10">
      <x:c r="A2798" s="0" t="s">
        <x:v>2</x:v>
      </x:c>
      <x:c r="B2798" s="0" t="s">
        <x:v>4</x:v>
      </x:c>
      <x:c r="C2798" s="0" t="s">
        <x:v>122</x:v>
      </x:c>
      <x:c r="D2798" s="0" t="s">
        <x:v>122</x:v>
      </x:c>
      <x:c r="E2798" s="0" t="s">
        <x:v>81</x:v>
      </x:c>
      <x:c r="F2798" s="0" t="s">
        <x:v>82</x:v>
      </x:c>
      <x:c r="G2798" s="0" t="s">
        <x:v>61</x:v>
      </x:c>
      <x:c r="H2798" s="0" t="s">
        <x:v>62</x:v>
      </x:c>
      <x:c r="I2798" s="0" t="s">
        <x:v>54</x:v>
      </x:c>
      <x:c r="J2798" s="0">
        <x:v>254</x:v>
      </x:c>
    </x:row>
    <x:row r="2799" spans="1:10">
      <x:c r="A2799" s="0" t="s">
        <x:v>2</x:v>
      </x:c>
      <x:c r="B2799" s="0" t="s">
        <x:v>4</x:v>
      </x:c>
      <x:c r="C2799" s="0" t="s">
        <x:v>122</x:v>
      </x:c>
      <x:c r="D2799" s="0" t="s">
        <x:v>122</x:v>
      </x:c>
      <x:c r="E2799" s="0" t="s">
        <x:v>81</x:v>
      </x:c>
      <x:c r="F2799" s="0" t="s">
        <x:v>82</x:v>
      </x:c>
      <x:c r="G2799" s="0" t="s">
        <x:v>63</x:v>
      </x:c>
      <x:c r="H2799" s="0" t="s">
        <x:v>64</x:v>
      </x:c>
      <x:c r="I2799" s="0" t="s">
        <x:v>54</x:v>
      </x:c>
      <x:c r="J2799" s="0">
        <x:v>60</x:v>
      </x:c>
    </x:row>
    <x:row r="2800" spans="1:10">
      <x:c r="A2800" s="0" t="s">
        <x:v>2</x:v>
      </x:c>
      <x:c r="B2800" s="0" t="s">
        <x:v>4</x:v>
      </x:c>
      <x:c r="C2800" s="0" t="s">
        <x:v>122</x:v>
      </x:c>
      <x:c r="D2800" s="0" t="s">
        <x:v>122</x:v>
      </x:c>
      <x:c r="E2800" s="0" t="s">
        <x:v>81</x:v>
      </x:c>
      <x:c r="F2800" s="0" t="s">
        <x:v>82</x:v>
      </x:c>
      <x:c r="G2800" s="0" t="s">
        <x:v>65</x:v>
      </x:c>
      <x:c r="H2800" s="0" t="s">
        <x:v>66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122</x:v>
      </x:c>
      <x:c r="D2801" s="0" t="s">
        <x:v>122</x:v>
      </x:c>
      <x:c r="E2801" s="0" t="s">
        <x:v>81</x:v>
      </x:c>
      <x:c r="F2801" s="0" t="s">
        <x:v>82</x:v>
      </x:c>
      <x:c r="G2801" s="0" t="s">
        <x:v>67</x:v>
      </x:c>
      <x:c r="H2801" s="0" t="s">
        <x:v>68</x:v>
      </x:c>
      <x:c r="I2801" s="0" t="s">
        <x:v>54</x:v>
      </x:c>
      <x:c r="J2801" s="0">
        <x:v>859</x:v>
      </x:c>
    </x:row>
    <x:row r="2802" spans="1:10">
      <x:c r="A2802" s="0" t="s">
        <x:v>2</x:v>
      </x:c>
      <x:c r="B2802" s="0" t="s">
        <x:v>4</x:v>
      </x:c>
      <x:c r="C2802" s="0" t="s">
        <x:v>122</x:v>
      </x:c>
      <x:c r="D2802" s="0" t="s">
        <x:v>122</x:v>
      </x:c>
      <x:c r="E2802" s="0" t="s">
        <x:v>83</x:v>
      </x:c>
      <x:c r="F2802" s="0" t="s">
        <x:v>84</x:v>
      </x:c>
      <x:c r="G2802" s="0" t="s">
        <x:v>52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122</x:v>
      </x:c>
      <x:c r="D2803" s="0" t="s">
        <x:v>122</x:v>
      </x:c>
      <x:c r="E2803" s="0" t="s">
        <x:v>83</x:v>
      </x:c>
      <x:c r="F2803" s="0" t="s">
        <x:v>84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122</x:v>
      </x:c>
      <x:c r="D2804" s="0" t="s">
        <x:v>122</x:v>
      </x:c>
      <x:c r="E2804" s="0" t="s">
        <x:v>83</x:v>
      </x:c>
      <x:c r="F2804" s="0" t="s">
        <x:v>84</x:v>
      </x:c>
      <x:c r="G2804" s="0" t="s">
        <x:v>57</x:v>
      </x:c>
      <x:c r="H2804" s="0" t="s">
        <x:v>58</x:v>
      </x:c>
      <x:c r="I2804" s="0" t="s">
        <x:v>54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122</x:v>
      </x:c>
      <x:c r="D2805" s="0" t="s">
        <x:v>122</x:v>
      </x:c>
      <x:c r="E2805" s="0" t="s">
        <x:v>83</x:v>
      </x:c>
      <x:c r="F2805" s="0" t="s">
        <x:v>84</x:v>
      </x:c>
      <x:c r="G2805" s="0" t="s">
        <x:v>59</x:v>
      </x:c>
      <x:c r="H2805" s="0" t="s">
        <x:v>60</x:v>
      </x:c>
      <x:c r="I2805" s="0" t="s">
        <x:v>54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122</x:v>
      </x:c>
      <x:c r="D2806" s="0" t="s">
        <x:v>122</x:v>
      </x:c>
      <x:c r="E2806" s="0" t="s">
        <x:v>83</x:v>
      </x:c>
      <x:c r="F2806" s="0" t="s">
        <x:v>84</x:v>
      </x:c>
      <x:c r="G2806" s="0" t="s">
        <x:v>61</x:v>
      </x:c>
      <x:c r="H2806" s="0" t="s">
        <x:v>62</x:v>
      </x:c>
      <x:c r="I2806" s="0" t="s">
        <x:v>54</x:v>
      </x:c>
      <x:c r="J2806" s="0">
        <x:v>1</x:v>
      </x:c>
    </x:row>
    <x:row r="2807" spans="1:10">
      <x:c r="A2807" s="0" t="s">
        <x:v>2</x:v>
      </x:c>
      <x:c r="B2807" s="0" t="s">
        <x:v>4</x:v>
      </x:c>
      <x:c r="C2807" s="0" t="s">
        <x:v>122</x:v>
      </x:c>
      <x:c r="D2807" s="0" t="s">
        <x:v>122</x:v>
      </x:c>
      <x:c r="E2807" s="0" t="s">
        <x:v>83</x:v>
      </x:c>
      <x:c r="F2807" s="0" t="s">
        <x:v>84</x:v>
      </x:c>
      <x:c r="G2807" s="0" t="s">
        <x:v>63</x:v>
      </x:c>
      <x:c r="H2807" s="0" t="s">
        <x:v>64</x:v>
      </x:c>
      <x:c r="I2807" s="0" t="s">
        <x:v>54</x:v>
      </x:c>
      <x:c r="J2807" s="0">
        <x:v>2</x:v>
      </x:c>
    </x:row>
    <x:row r="2808" spans="1:10">
      <x:c r="A2808" s="0" t="s">
        <x:v>2</x:v>
      </x:c>
      <x:c r="B2808" s="0" t="s">
        <x:v>4</x:v>
      </x:c>
      <x:c r="C2808" s="0" t="s">
        <x:v>122</x:v>
      </x:c>
      <x:c r="D2808" s="0" t="s">
        <x:v>122</x:v>
      </x:c>
      <x:c r="E2808" s="0" t="s">
        <x:v>83</x:v>
      </x:c>
      <x:c r="F2808" s="0" t="s">
        <x:v>84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122</x:v>
      </x:c>
      <x:c r="D2809" s="0" t="s">
        <x:v>122</x:v>
      </x:c>
      <x:c r="E2809" s="0" t="s">
        <x:v>83</x:v>
      </x:c>
      <x:c r="F2809" s="0" t="s">
        <x:v>84</x:v>
      </x:c>
      <x:c r="G2809" s="0" t="s">
        <x:v>67</x:v>
      </x:c>
      <x:c r="H2809" s="0" t="s">
        <x:v>68</x:v>
      </x:c>
      <x:c r="I2809" s="0" t="s">
        <x:v>54</x:v>
      </x:c>
      <x:c r="J2809" s="0">
        <x:v>5</x:v>
      </x:c>
    </x:row>
    <x:row r="2810" spans="1:10">
      <x:c r="A2810" s="0" t="s">
        <x:v>2</x:v>
      </x:c>
      <x:c r="B2810" s="0" t="s">
        <x:v>4</x:v>
      </x:c>
      <x:c r="C2810" s="0" t="s">
        <x:v>123</x:v>
      </x:c>
      <x:c r="D2810" s="0" t="s">
        <x:v>123</x:v>
      </x:c>
      <x:c r="E2810" s="0" t="s">
        <x:v>50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20</x:v>
      </x:c>
    </x:row>
    <x:row r="2811" spans="1:10">
      <x:c r="A2811" s="0" t="s">
        <x:v>2</x:v>
      </x:c>
      <x:c r="B2811" s="0" t="s">
        <x:v>4</x:v>
      </x:c>
      <x:c r="C2811" s="0" t="s">
        <x:v>123</x:v>
      </x:c>
      <x:c r="D2811" s="0" t="s">
        <x:v>123</x:v>
      </x:c>
      <x:c r="E2811" s="0" t="s">
        <x:v>50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95</x:v>
      </x:c>
    </x:row>
    <x:row r="2812" spans="1:10">
      <x:c r="A2812" s="0" t="s">
        <x:v>2</x:v>
      </x:c>
      <x:c r="B2812" s="0" t="s">
        <x:v>4</x:v>
      </x:c>
      <x:c r="C2812" s="0" t="s">
        <x:v>123</x:v>
      </x:c>
      <x:c r="D2812" s="0" t="s">
        <x:v>123</x:v>
      </x:c>
      <x:c r="E2812" s="0" t="s">
        <x:v>50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231</x:v>
      </x:c>
    </x:row>
    <x:row r="2813" spans="1:10">
      <x:c r="A2813" s="0" t="s">
        <x:v>2</x:v>
      </x:c>
      <x:c r="B2813" s="0" t="s">
        <x:v>4</x:v>
      </x:c>
      <x:c r="C2813" s="0" t="s">
        <x:v>123</x:v>
      </x:c>
      <x:c r="D2813" s="0" t="s">
        <x:v>123</x:v>
      </x:c>
      <x:c r="E2813" s="0" t="s">
        <x:v>50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441</x:v>
      </x:c>
    </x:row>
    <x:row r="2814" spans="1:10">
      <x:c r="A2814" s="0" t="s">
        <x:v>2</x:v>
      </x:c>
      <x:c r="B2814" s="0" t="s">
        <x:v>4</x:v>
      </x:c>
      <x:c r="C2814" s="0" t="s">
        <x:v>123</x:v>
      </x:c>
      <x:c r="D2814" s="0" t="s">
        <x:v>123</x:v>
      </x:c>
      <x:c r="E2814" s="0" t="s">
        <x:v>50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349</x:v>
      </x:c>
    </x:row>
    <x:row r="2815" spans="1:10">
      <x:c r="A2815" s="0" t="s">
        <x:v>2</x:v>
      </x:c>
      <x:c r="B2815" s="0" t="s">
        <x:v>4</x:v>
      </x:c>
      <x:c r="C2815" s="0" t="s">
        <x:v>123</x:v>
      </x:c>
      <x:c r="D2815" s="0" t="s">
        <x:v>123</x:v>
      </x:c>
      <x:c r="E2815" s="0" t="s">
        <x:v>50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71</x:v>
      </x:c>
    </x:row>
    <x:row r="2816" spans="1:10">
      <x:c r="A2816" s="0" t="s">
        <x:v>2</x:v>
      </x:c>
      <x:c r="B2816" s="0" t="s">
        <x:v>4</x:v>
      </x:c>
      <x:c r="C2816" s="0" t="s">
        <x:v>123</x:v>
      </x:c>
      <x:c r="D2816" s="0" t="s">
        <x:v>123</x:v>
      </x:c>
      <x:c r="E2816" s="0" t="s">
        <x:v>50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123</x:v>
      </x:c>
      <x:c r="D2817" s="0" t="s">
        <x:v>123</x:v>
      </x:c>
      <x:c r="E2817" s="0" t="s">
        <x:v>50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1207</x:v>
      </x:c>
    </x:row>
    <x:row r="2818" spans="1:10">
      <x:c r="A2818" s="0" t="s">
        <x:v>2</x:v>
      </x:c>
      <x:c r="B2818" s="0" t="s">
        <x:v>4</x:v>
      </x:c>
      <x:c r="C2818" s="0" t="s">
        <x:v>123</x:v>
      </x:c>
      <x:c r="D2818" s="0" t="s">
        <x:v>123</x:v>
      </x:c>
      <x:c r="E2818" s="0" t="s">
        <x:v>69</x:v>
      </x:c>
      <x:c r="F2818" s="0" t="s">
        <x:v>70</x:v>
      </x:c>
      <x:c r="G2818" s="0" t="s">
        <x:v>52</x:v>
      </x:c>
      <x:c r="H2818" s="0" t="s">
        <x:v>53</x:v>
      </x:c>
      <x:c r="I2818" s="0" t="s">
        <x:v>54</x:v>
      </x:c>
      <x:c r="J2818" s="0">
        <x:v>11</x:v>
      </x:c>
    </x:row>
    <x:row r="2819" spans="1:10">
      <x:c r="A2819" s="0" t="s">
        <x:v>2</x:v>
      </x:c>
      <x:c r="B2819" s="0" t="s">
        <x:v>4</x:v>
      </x:c>
      <x:c r="C2819" s="0" t="s">
        <x:v>123</x:v>
      </x:c>
      <x:c r="D2819" s="0" t="s">
        <x:v>123</x:v>
      </x:c>
      <x:c r="E2819" s="0" t="s">
        <x:v>69</x:v>
      </x:c>
      <x:c r="F2819" s="0" t="s">
        <x:v>70</x:v>
      </x:c>
      <x:c r="G2819" s="0" t="s">
        <x:v>55</x:v>
      </x:c>
      <x:c r="H2819" s="0" t="s">
        <x:v>56</x:v>
      </x:c>
      <x:c r="I2819" s="0" t="s">
        <x:v>54</x:v>
      </x:c>
      <x:c r="J2819" s="0">
        <x:v>81</x:v>
      </x:c>
    </x:row>
    <x:row r="2820" spans="1:10">
      <x:c r="A2820" s="0" t="s">
        <x:v>2</x:v>
      </x:c>
      <x:c r="B2820" s="0" t="s">
        <x:v>4</x:v>
      </x:c>
      <x:c r="C2820" s="0" t="s">
        <x:v>123</x:v>
      </x:c>
      <x:c r="D2820" s="0" t="s">
        <x:v>123</x:v>
      </x:c>
      <x:c r="E2820" s="0" t="s">
        <x:v>69</x:v>
      </x:c>
      <x:c r="F2820" s="0" t="s">
        <x:v>70</x:v>
      </x:c>
      <x:c r="G2820" s="0" t="s">
        <x:v>57</x:v>
      </x:c>
      <x:c r="H2820" s="0" t="s">
        <x:v>58</x:v>
      </x:c>
      <x:c r="I2820" s="0" t="s">
        <x:v>54</x:v>
      </x:c>
      <x:c r="J2820" s="0">
        <x:v>198</x:v>
      </x:c>
    </x:row>
    <x:row r="2821" spans="1:10">
      <x:c r="A2821" s="0" t="s">
        <x:v>2</x:v>
      </x:c>
      <x:c r="B2821" s="0" t="s">
        <x:v>4</x:v>
      </x:c>
      <x:c r="C2821" s="0" t="s">
        <x:v>123</x:v>
      </x:c>
      <x:c r="D2821" s="0" t="s">
        <x:v>123</x:v>
      </x:c>
      <x:c r="E2821" s="0" t="s">
        <x:v>69</x:v>
      </x:c>
      <x:c r="F2821" s="0" t="s">
        <x:v>70</x:v>
      </x:c>
      <x:c r="G2821" s="0" t="s">
        <x:v>59</x:v>
      </x:c>
      <x:c r="H2821" s="0" t="s">
        <x:v>60</x:v>
      </x:c>
      <x:c r="I2821" s="0" t="s">
        <x:v>54</x:v>
      </x:c>
      <x:c r="J2821" s="0">
        <x:v>412</x:v>
      </x:c>
    </x:row>
    <x:row r="2822" spans="1:10">
      <x:c r="A2822" s="0" t="s">
        <x:v>2</x:v>
      </x:c>
      <x:c r="B2822" s="0" t="s">
        <x:v>4</x:v>
      </x:c>
      <x:c r="C2822" s="0" t="s">
        <x:v>123</x:v>
      </x:c>
      <x:c r="D2822" s="0" t="s">
        <x:v>123</x:v>
      </x:c>
      <x:c r="E2822" s="0" t="s">
        <x:v>69</x:v>
      </x:c>
      <x:c r="F2822" s="0" t="s">
        <x:v>70</x:v>
      </x:c>
      <x:c r="G2822" s="0" t="s">
        <x:v>61</x:v>
      </x:c>
      <x:c r="H2822" s="0" t="s">
        <x:v>62</x:v>
      </x:c>
      <x:c r="I2822" s="0" t="s">
        <x:v>54</x:v>
      </x:c>
      <x:c r="J2822" s="0">
        <x:v>421</x:v>
      </x:c>
    </x:row>
    <x:row r="2823" spans="1:10">
      <x:c r="A2823" s="0" t="s">
        <x:v>2</x:v>
      </x:c>
      <x:c r="B2823" s="0" t="s">
        <x:v>4</x:v>
      </x:c>
      <x:c r="C2823" s="0" t="s">
        <x:v>123</x:v>
      </x:c>
      <x:c r="D2823" s="0" t="s">
        <x:v>123</x:v>
      </x:c>
      <x:c r="E2823" s="0" t="s">
        <x:v>69</x:v>
      </x:c>
      <x:c r="F2823" s="0" t="s">
        <x:v>70</x:v>
      </x:c>
      <x:c r="G2823" s="0" t="s">
        <x:v>63</x:v>
      </x:c>
      <x:c r="H2823" s="0" t="s">
        <x:v>64</x:v>
      </x:c>
      <x:c r="I2823" s="0" t="s">
        <x:v>54</x:v>
      </x:c>
      <x:c r="J2823" s="0">
        <x:v>127</x:v>
      </x:c>
    </x:row>
    <x:row r="2824" spans="1:10">
      <x:c r="A2824" s="0" t="s">
        <x:v>2</x:v>
      </x:c>
      <x:c r="B2824" s="0" t="s">
        <x:v>4</x:v>
      </x:c>
      <x:c r="C2824" s="0" t="s">
        <x:v>123</x:v>
      </x:c>
      <x:c r="D2824" s="0" t="s">
        <x:v>123</x:v>
      </x:c>
      <x:c r="E2824" s="0" t="s">
        <x:v>69</x:v>
      </x:c>
      <x:c r="F2824" s="0" t="s">
        <x:v>70</x:v>
      </x:c>
      <x:c r="G2824" s="0" t="s">
        <x:v>65</x:v>
      </x:c>
      <x:c r="H2824" s="0" t="s">
        <x:v>66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123</x:v>
      </x:c>
      <x:c r="D2825" s="0" t="s">
        <x:v>123</x:v>
      </x:c>
      <x:c r="E2825" s="0" t="s">
        <x:v>69</x:v>
      </x:c>
      <x:c r="F2825" s="0" t="s">
        <x:v>70</x:v>
      </x:c>
      <x:c r="G2825" s="0" t="s">
        <x:v>67</x:v>
      </x:c>
      <x:c r="H2825" s="0" t="s">
        <x:v>68</x:v>
      </x:c>
      <x:c r="I2825" s="0" t="s">
        <x:v>54</x:v>
      </x:c>
      <x:c r="J2825" s="0">
        <x:v>1250</x:v>
      </x:c>
    </x:row>
    <x:row r="2826" spans="1:10">
      <x:c r="A2826" s="0" t="s">
        <x:v>2</x:v>
      </x:c>
      <x:c r="B2826" s="0" t="s">
        <x:v>4</x:v>
      </x:c>
      <x:c r="C2826" s="0" t="s">
        <x:v>123</x:v>
      </x:c>
      <x:c r="D2826" s="0" t="s">
        <x:v>123</x:v>
      </x:c>
      <x:c r="E2826" s="0" t="s">
        <x:v>71</x:v>
      </x:c>
      <x:c r="F2826" s="0" t="s">
        <x:v>72</x:v>
      </x:c>
      <x:c r="G2826" s="0" t="s">
        <x:v>52</x:v>
      </x:c>
      <x:c r="H2826" s="0" t="s">
        <x:v>53</x:v>
      </x:c>
      <x:c r="I2826" s="0" t="s">
        <x:v>54</x:v>
      </x:c>
      <x:c r="J2826" s="0">
        <x:v>25</x:v>
      </x:c>
    </x:row>
    <x:row r="2827" spans="1:10">
      <x:c r="A2827" s="0" t="s">
        <x:v>2</x:v>
      </x:c>
      <x:c r="B2827" s="0" t="s">
        <x:v>4</x:v>
      </x:c>
      <x:c r="C2827" s="0" t="s">
        <x:v>123</x:v>
      </x:c>
      <x:c r="D2827" s="0" t="s">
        <x:v>123</x:v>
      </x:c>
      <x:c r="E2827" s="0" t="s">
        <x:v>71</x:v>
      </x:c>
      <x:c r="F2827" s="0" t="s">
        <x:v>72</x:v>
      </x:c>
      <x:c r="G2827" s="0" t="s">
        <x:v>55</x:v>
      </x:c>
      <x:c r="H2827" s="0" t="s">
        <x:v>56</x:v>
      </x:c>
      <x:c r="I2827" s="0" t="s">
        <x:v>54</x:v>
      </x:c>
      <x:c r="J2827" s="0">
        <x:v>108</x:v>
      </x:c>
    </x:row>
    <x:row r="2828" spans="1:10">
      <x:c r="A2828" s="0" t="s">
        <x:v>2</x:v>
      </x:c>
      <x:c r="B2828" s="0" t="s">
        <x:v>4</x:v>
      </x:c>
      <x:c r="C2828" s="0" t="s">
        <x:v>123</x:v>
      </x:c>
      <x:c r="D2828" s="0" t="s">
        <x:v>123</x:v>
      </x:c>
      <x:c r="E2828" s="0" t="s">
        <x:v>71</x:v>
      </x:c>
      <x:c r="F2828" s="0" t="s">
        <x:v>72</x:v>
      </x:c>
      <x:c r="G2828" s="0" t="s">
        <x:v>57</x:v>
      </x:c>
      <x:c r="H2828" s="0" t="s">
        <x:v>58</x:v>
      </x:c>
      <x:c r="I2828" s="0" t="s">
        <x:v>54</x:v>
      </x:c>
      <x:c r="J2828" s="0">
        <x:v>253</x:v>
      </x:c>
    </x:row>
    <x:row r="2829" spans="1:10">
      <x:c r="A2829" s="0" t="s">
        <x:v>2</x:v>
      </x:c>
      <x:c r="B2829" s="0" t="s">
        <x:v>4</x:v>
      </x:c>
      <x:c r="C2829" s="0" t="s">
        <x:v>123</x:v>
      </x:c>
      <x:c r="D2829" s="0" t="s">
        <x:v>123</x:v>
      </x:c>
      <x:c r="E2829" s="0" t="s">
        <x:v>71</x:v>
      </x:c>
      <x:c r="F2829" s="0" t="s">
        <x:v>72</x:v>
      </x:c>
      <x:c r="G2829" s="0" t="s">
        <x:v>59</x:v>
      </x:c>
      <x:c r="H2829" s="0" t="s">
        <x:v>60</x:v>
      </x:c>
      <x:c r="I2829" s="0" t="s">
        <x:v>54</x:v>
      </x:c>
      <x:c r="J2829" s="0">
        <x:v>449</x:v>
      </x:c>
    </x:row>
    <x:row r="2830" spans="1:10">
      <x:c r="A2830" s="0" t="s">
        <x:v>2</x:v>
      </x:c>
      <x:c r="B2830" s="0" t="s">
        <x:v>4</x:v>
      </x:c>
      <x:c r="C2830" s="0" t="s">
        <x:v>123</x:v>
      </x:c>
      <x:c r="D2830" s="0" t="s">
        <x:v>123</x:v>
      </x:c>
      <x:c r="E2830" s="0" t="s">
        <x:v>71</x:v>
      </x:c>
      <x:c r="F2830" s="0" t="s">
        <x:v>72</x:v>
      </x:c>
      <x:c r="G2830" s="0" t="s">
        <x:v>61</x:v>
      </x:c>
      <x:c r="H2830" s="0" t="s">
        <x:v>62</x:v>
      </x:c>
      <x:c r="I2830" s="0" t="s">
        <x:v>54</x:v>
      </x:c>
      <x:c r="J2830" s="0">
        <x:v>435</x:v>
      </x:c>
    </x:row>
    <x:row r="2831" spans="1:10">
      <x:c r="A2831" s="0" t="s">
        <x:v>2</x:v>
      </x:c>
      <x:c r="B2831" s="0" t="s">
        <x:v>4</x:v>
      </x:c>
      <x:c r="C2831" s="0" t="s">
        <x:v>123</x:v>
      </x:c>
      <x:c r="D2831" s="0" t="s">
        <x:v>123</x:v>
      </x:c>
      <x:c r="E2831" s="0" t="s">
        <x:v>71</x:v>
      </x:c>
      <x:c r="F2831" s="0" t="s">
        <x:v>72</x:v>
      </x:c>
      <x:c r="G2831" s="0" t="s">
        <x:v>63</x:v>
      </x:c>
      <x:c r="H2831" s="0" t="s">
        <x:v>64</x:v>
      </x:c>
      <x:c r="I2831" s="0" t="s">
        <x:v>54</x:v>
      </x:c>
      <x:c r="J2831" s="0">
        <x:v>107</x:v>
      </x:c>
    </x:row>
    <x:row r="2832" spans="1:10">
      <x:c r="A2832" s="0" t="s">
        <x:v>2</x:v>
      </x:c>
      <x:c r="B2832" s="0" t="s">
        <x:v>4</x:v>
      </x:c>
      <x:c r="C2832" s="0" t="s">
        <x:v>123</x:v>
      </x:c>
      <x:c r="D2832" s="0" t="s">
        <x:v>123</x:v>
      </x:c>
      <x:c r="E2832" s="0" t="s">
        <x:v>71</x:v>
      </x:c>
      <x:c r="F2832" s="0" t="s">
        <x:v>72</x:v>
      </x:c>
      <x:c r="G2832" s="0" t="s">
        <x:v>65</x:v>
      </x:c>
      <x:c r="H2832" s="0" t="s">
        <x:v>66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123</x:v>
      </x:c>
      <x:c r="D2833" s="0" t="s">
        <x:v>123</x:v>
      </x:c>
      <x:c r="E2833" s="0" t="s">
        <x:v>71</x:v>
      </x:c>
      <x:c r="F2833" s="0" t="s">
        <x:v>72</x:v>
      </x:c>
      <x:c r="G2833" s="0" t="s">
        <x:v>67</x:v>
      </x:c>
      <x:c r="H2833" s="0" t="s">
        <x:v>68</x:v>
      </x:c>
      <x:c r="I2833" s="0" t="s">
        <x:v>54</x:v>
      </x:c>
      <x:c r="J2833" s="0">
        <x:v>1377</x:v>
      </x:c>
    </x:row>
    <x:row r="2834" spans="1:10">
      <x:c r="A2834" s="0" t="s">
        <x:v>2</x:v>
      </x:c>
      <x:c r="B2834" s="0" t="s">
        <x:v>4</x:v>
      </x:c>
      <x:c r="C2834" s="0" t="s">
        <x:v>123</x:v>
      </x:c>
      <x:c r="D2834" s="0" t="s">
        <x:v>123</x:v>
      </x:c>
      <x:c r="E2834" s="0" t="s">
        <x:v>73</x:v>
      </x:c>
      <x:c r="F2834" s="0" t="s">
        <x:v>74</x:v>
      </x:c>
      <x:c r="G2834" s="0" t="s">
        <x:v>52</x:v>
      </x:c>
      <x:c r="H2834" s="0" t="s">
        <x:v>53</x:v>
      </x:c>
      <x:c r="I2834" s="0" t="s">
        <x:v>54</x:v>
      </x:c>
      <x:c r="J2834" s="0">
        <x:v>29</x:v>
      </x:c>
    </x:row>
    <x:row r="2835" spans="1:10">
      <x:c r="A2835" s="0" t="s">
        <x:v>2</x:v>
      </x:c>
      <x:c r="B2835" s="0" t="s">
        <x:v>4</x:v>
      </x:c>
      <x:c r="C2835" s="0" t="s">
        <x:v>123</x:v>
      </x:c>
      <x:c r="D2835" s="0" t="s">
        <x:v>123</x:v>
      </x:c>
      <x:c r="E2835" s="0" t="s">
        <x:v>73</x:v>
      </x:c>
      <x:c r="F2835" s="0" t="s">
        <x:v>74</x:v>
      </x:c>
      <x:c r="G2835" s="0" t="s">
        <x:v>55</x:v>
      </x:c>
      <x:c r="H2835" s="0" t="s">
        <x:v>56</x:v>
      </x:c>
      <x:c r="I2835" s="0" t="s">
        <x:v>54</x:v>
      </x:c>
      <x:c r="J2835" s="0">
        <x:v>129</x:v>
      </x:c>
    </x:row>
    <x:row r="2836" spans="1:10">
      <x:c r="A2836" s="0" t="s">
        <x:v>2</x:v>
      </x:c>
      <x:c r="B2836" s="0" t="s">
        <x:v>4</x:v>
      </x:c>
      <x:c r="C2836" s="0" t="s">
        <x:v>123</x:v>
      </x:c>
      <x:c r="D2836" s="0" t="s">
        <x:v>123</x:v>
      </x:c>
      <x:c r="E2836" s="0" t="s">
        <x:v>73</x:v>
      </x:c>
      <x:c r="F2836" s="0" t="s">
        <x:v>74</x:v>
      </x:c>
      <x:c r="G2836" s="0" t="s">
        <x:v>57</x:v>
      </x:c>
      <x:c r="H2836" s="0" t="s">
        <x:v>58</x:v>
      </x:c>
      <x:c r="I2836" s="0" t="s">
        <x:v>54</x:v>
      </x:c>
      <x:c r="J2836" s="0">
        <x:v>232</x:v>
      </x:c>
    </x:row>
    <x:row r="2837" spans="1:10">
      <x:c r="A2837" s="0" t="s">
        <x:v>2</x:v>
      </x:c>
      <x:c r="B2837" s="0" t="s">
        <x:v>4</x:v>
      </x:c>
      <x:c r="C2837" s="0" t="s">
        <x:v>123</x:v>
      </x:c>
      <x:c r="D2837" s="0" t="s">
        <x:v>123</x:v>
      </x:c>
      <x:c r="E2837" s="0" t="s">
        <x:v>73</x:v>
      </x:c>
      <x:c r="F2837" s="0" t="s">
        <x:v>74</x:v>
      </x:c>
      <x:c r="G2837" s="0" t="s">
        <x:v>59</x:v>
      </x:c>
      <x:c r="H2837" s="0" t="s">
        <x:v>60</x:v>
      </x:c>
      <x:c r="I2837" s="0" t="s">
        <x:v>54</x:v>
      </x:c>
      <x:c r="J2837" s="0">
        <x:v>437</x:v>
      </x:c>
    </x:row>
    <x:row r="2838" spans="1:10">
      <x:c r="A2838" s="0" t="s">
        <x:v>2</x:v>
      </x:c>
      <x:c r="B2838" s="0" t="s">
        <x:v>4</x:v>
      </x:c>
      <x:c r="C2838" s="0" t="s">
        <x:v>123</x:v>
      </x:c>
      <x:c r="D2838" s="0" t="s">
        <x:v>123</x:v>
      </x:c>
      <x:c r="E2838" s="0" t="s">
        <x:v>73</x:v>
      </x:c>
      <x:c r="F2838" s="0" t="s">
        <x:v>74</x:v>
      </x:c>
      <x:c r="G2838" s="0" t="s">
        <x:v>61</x:v>
      </x:c>
      <x:c r="H2838" s="0" t="s">
        <x:v>62</x:v>
      </x:c>
      <x:c r="I2838" s="0" t="s">
        <x:v>54</x:v>
      </x:c>
      <x:c r="J2838" s="0">
        <x:v>365</x:v>
      </x:c>
    </x:row>
    <x:row r="2839" spans="1:10">
      <x:c r="A2839" s="0" t="s">
        <x:v>2</x:v>
      </x:c>
      <x:c r="B2839" s="0" t="s">
        <x:v>4</x:v>
      </x:c>
      <x:c r="C2839" s="0" t="s">
        <x:v>123</x:v>
      </x:c>
      <x:c r="D2839" s="0" t="s">
        <x:v>123</x:v>
      </x:c>
      <x:c r="E2839" s="0" t="s">
        <x:v>73</x:v>
      </x:c>
      <x:c r="F2839" s="0" t="s">
        <x:v>74</x:v>
      </x:c>
      <x:c r="G2839" s="0" t="s">
        <x:v>63</x:v>
      </x:c>
      <x:c r="H2839" s="0" t="s">
        <x:v>64</x:v>
      </x:c>
      <x:c r="I2839" s="0" t="s">
        <x:v>54</x:v>
      </x:c>
      <x:c r="J2839" s="0">
        <x:v>104</x:v>
      </x:c>
    </x:row>
    <x:row r="2840" spans="1:10">
      <x:c r="A2840" s="0" t="s">
        <x:v>2</x:v>
      </x:c>
      <x:c r="B2840" s="0" t="s">
        <x:v>4</x:v>
      </x:c>
      <x:c r="C2840" s="0" t="s">
        <x:v>123</x:v>
      </x:c>
      <x:c r="D2840" s="0" t="s">
        <x:v>123</x:v>
      </x:c>
      <x:c r="E2840" s="0" t="s">
        <x:v>73</x:v>
      </x:c>
      <x:c r="F2840" s="0" t="s">
        <x:v>74</x:v>
      </x:c>
      <x:c r="G2840" s="0" t="s">
        <x:v>65</x:v>
      </x:c>
      <x:c r="H2840" s="0" t="s">
        <x:v>66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123</x:v>
      </x:c>
      <x:c r="D2841" s="0" t="s">
        <x:v>123</x:v>
      </x:c>
      <x:c r="E2841" s="0" t="s">
        <x:v>73</x:v>
      </x:c>
      <x:c r="F2841" s="0" t="s">
        <x:v>74</x:v>
      </x:c>
      <x:c r="G2841" s="0" t="s">
        <x:v>67</x:v>
      </x:c>
      <x:c r="H2841" s="0" t="s">
        <x:v>68</x:v>
      </x:c>
      <x:c r="I2841" s="0" t="s">
        <x:v>54</x:v>
      </x:c>
      <x:c r="J2841" s="0">
        <x:v>1296</x:v>
      </x:c>
    </x:row>
    <x:row r="2842" spans="1:10">
      <x:c r="A2842" s="0" t="s">
        <x:v>2</x:v>
      </x:c>
      <x:c r="B2842" s="0" t="s">
        <x:v>4</x:v>
      </x:c>
      <x:c r="C2842" s="0" t="s">
        <x:v>123</x:v>
      </x:c>
      <x:c r="D2842" s="0" t="s">
        <x:v>123</x:v>
      </x:c>
      <x:c r="E2842" s="0" t="s">
        <x:v>75</x:v>
      </x:c>
      <x:c r="F2842" s="0" t="s">
        <x:v>76</x:v>
      </x:c>
      <x:c r="G2842" s="0" t="s">
        <x:v>52</x:v>
      </x:c>
      <x:c r="H2842" s="0" t="s">
        <x:v>53</x:v>
      </x:c>
      <x:c r="I2842" s="0" t="s">
        <x:v>54</x:v>
      </x:c>
      <x:c r="J2842" s="0">
        <x:v>28</x:v>
      </x:c>
    </x:row>
    <x:row r="2843" spans="1:10">
      <x:c r="A2843" s="0" t="s">
        <x:v>2</x:v>
      </x:c>
      <x:c r="B2843" s="0" t="s">
        <x:v>4</x:v>
      </x:c>
      <x:c r="C2843" s="0" t="s">
        <x:v>123</x:v>
      </x:c>
      <x:c r="D2843" s="0" t="s">
        <x:v>123</x:v>
      </x:c>
      <x:c r="E2843" s="0" t="s">
        <x:v>75</x:v>
      </x:c>
      <x:c r="F2843" s="0" t="s">
        <x:v>76</x:v>
      </x:c>
      <x:c r="G2843" s="0" t="s">
        <x:v>55</x:v>
      </x:c>
      <x:c r="H2843" s="0" t="s">
        <x:v>56</x:v>
      </x:c>
      <x:c r="I2843" s="0" t="s">
        <x:v>54</x:v>
      </x:c>
      <x:c r="J2843" s="0">
        <x:v>129</x:v>
      </x:c>
    </x:row>
    <x:row r="2844" spans="1:10">
      <x:c r="A2844" s="0" t="s">
        <x:v>2</x:v>
      </x:c>
      <x:c r="B2844" s="0" t="s">
        <x:v>4</x:v>
      </x:c>
      <x:c r="C2844" s="0" t="s">
        <x:v>123</x:v>
      </x:c>
      <x:c r="D2844" s="0" t="s">
        <x:v>123</x:v>
      </x:c>
      <x:c r="E2844" s="0" t="s">
        <x:v>75</x:v>
      </x:c>
      <x:c r="F2844" s="0" t="s">
        <x:v>76</x:v>
      </x:c>
      <x:c r="G2844" s="0" t="s">
        <x:v>57</x:v>
      </x:c>
      <x:c r="H2844" s="0" t="s">
        <x:v>58</x:v>
      </x:c>
      <x:c r="I2844" s="0" t="s">
        <x:v>54</x:v>
      </x:c>
      <x:c r="J2844" s="0">
        <x:v>335</x:v>
      </x:c>
    </x:row>
    <x:row r="2845" spans="1:10">
      <x:c r="A2845" s="0" t="s">
        <x:v>2</x:v>
      </x:c>
      <x:c r="B2845" s="0" t="s">
        <x:v>4</x:v>
      </x:c>
      <x:c r="C2845" s="0" t="s">
        <x:v>123</x:v>
      </x:c>
      <x:c r="D2845" s="0" t="s">
        <x:v>123</x:v>
      </x:c>
      <x:c r="E2845" s="0" t="s">
        <x:v>75</x:v>
      </x:c>
      <x:c r="F2845" s="0" t="s">
        <x:v>76</x:v>
      </x:c>
      <x:c r="G2845" s="0" t="s">
        <x:v>59</x:v>
      </x:c>
      <x:c r="H2845" s="0" t="s">
        <x:v>60</x:v>
      </x:c>
      <x:c r="I2845" s="0" t="s">
        <x:v>54</x:v>
      </x:c>
      <x:c r="J2845" s="0">
        <x:v>737</x:v>
      </x:c>
    </x:row>
    <x:row r="2846" spans="1:10">
      <x:c r="A2846" s="0" t="s">
        <x:v>2</x:v>
      </x:c>
      <x:c r="B2846" s="0" t="s">
        <x:v>4</x:v>
      </x:c>
      <x:c r="C2846" s="0" t="s">
        <x:v>123</x:v>
      </x:c>
      <x:c r="D2846" s="0" t="s">
        <x:v>123</x:v>
      </x:c>
      <x:c r="E2846" s="0" t="s">
        <x:v>75</x:v>
      </x:c>
      <x:c r="F2846" s="0" t="s">
        <x:v>76</x:v>
      </x:c>
      <x:c r="G2846" s="0" t="s">
        <x:v>61</x:v>
      </x:c>
      <x:c r="H2846" s="0" t="s">
        <x:v>62</x:v>
      </x:c>
      <x:c r="I2846" s="0" t="s">
        <x:v>54</x:v>
      </x:c>
      <x:c r="J2846" s="0">
        <x:v>733</x:v>
      </x:c>
    </x:row>
    <x:row r="2847" spans="1:10">
      <x:c r="A2847" s="0" t="s">
        <x:v>2</x:v>
      </x:c>
      <x:c r="B2847" s="0" t="s">
        <x:v>4</x:v>
      </x:c>
      <x:c r="C2847" s="0" t="s">
        <x:v>123</x:v>
      </x:c>
      <x:c r="D2847" s="0" t="s">
        <x:v>123</x:v>
      </x:c>
      <x:c r="E2847" s="0" t="s">
        <x:v>75</x:v>
      </x:c>
      <x:c r="F2847" s="0" t="s">
        <x:v>76</x:v>
      </x:c>
      <x:c r="G2847" s="0" t="s">
        <x:v>63</x:v>
      </x:c>
      <x:c r="H2847" s="0" t="s">
        <x:v>64</x:v>
      </x:c>
      <x:c r="I2847" s="0" t="s">
        <x:v>54</x:v>
      </x:c>
      <x:c r="J2847" s="0">
        <x:v>196</x:v>
      </x:c>
    </x:row>
    <x:row r="2848" spans="1:10">
      <x:c r="A2848" s="0" t="s">
        <x:v>2</x:v>
      </x:c>
      <x:c r="B2848" s="0" t="s">
        <x:v>4</x:v>
      </x:c>
      <x:c r="C2848" s="0" t="s">
        <x:v>123</x:v>
      </x:c>
      <x:c r="D2848" s="0" t="s">
        <x:v>123</x:v>
      </x:c>
      <x:c r="E2848" s="0" t="s">
        <x:v>75</x:v>
      </x:c>
      <x:c r="F2848" s="0" t="s">
        <x:v>76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123</x:v>
      </x:c>
      <x:c r="D2849" s="0" t="s">
        <x:v>123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54</x:v>
      </x:c>
      <x:c r="J2849" s="0">
        <x:v>2158</x:v>
      </x:c>
    </x:row>
    <x:row r="2850" spans="1:10">
      <x:c r="A2850" s="0" t="s">
        <x:v>2</x:v>
      </x:c>
      <x:c r="B2850" s="0" t="s">
        <x:v>4</x:v>
      </x:c>
      <x:c r="C2850" s="0" t="s">
        <x:v>123</x:v>
      </x:c>
      <x:c r="D2850" s="0" t="s">
        <x:v>123</x:v>
      </x:c>
      <x:c r="E2850" s="0" t="s">
        <x:v>77</x:v>
      </x:c>
      <x:c r="F2850" s="0" t="s">
        <x:v>78</x:v>
      </x:c>
      <x:c r="G2850" s="0" t="s">
        <x:v>52</x:v>
      </x:c>
      <x:c r="H2850" s="0" t="s">
        <x:v>53</x:v>
      </x:c>
      <x:c r="I2850" s="0" t="s">
        <x:v>54</x:v>
      </x:c>
      <x:c r="J2850" s="0">
        <x:v>69</x:v>
      </x:c>
    </x:row>
    <x:row r="2851" spans="1:10">
      <x:c r="A2851" s="0" t="s">
        <x:v>2</x:v>
      </x:c>
      <x:c r="B2851" s="0" t="s">
        <x:v>4</x:v>
      </x:c>
      <x:c r="C2851" s="0" t="s">
        <x:v>123</x:v>
      </x:c>
      <x:c r="D2851" s="0" t="s">
        <x:v>123</x:v>
      </x:c>
      <x:c r="E2851" s="0" t="s">
        <x:v>77</x:v>
      </x:c>
      <x:c r="F2851" s="0" t="s">
        <x:v>78</x:v>
      </x:c>
      <x:c r="G2851" s="0" t="s">
        <x:v>55</x:v>
      </x:c>
      <x:c r="H2851" s="0" t="s">
        <x:v>56</x:v>
      </x:c>
      <x:c r="I2851" s="0" t="s">
        <x:v>54</x:v>
      </x:c>
      <x:c r="J2851" s="0">
        <x:v>335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123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54</x:v>
      </x:c>
      <x:c r="J2852" s="0">
        <x:v>673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123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54</x:v>
      </x:c>
      <x:c r="J2853" s="0">
        <x:v>1377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123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54</x:v>
      </x:c>
      <x:c r="J2854" s="0">
        <x:v>1298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123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54</x:v>
      </x:c>
      <x:c r="J2855" s="0">
        <x:v>356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123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123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54</x:v>
      </x:c>
      <x:c r="J2857" s="0">
        <x:v>4108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123</x:v>
      </x:c>
      <x:c r="E2858" s="0" t="s">
        <x:v>79</x:v>
      </x:c>
      <x:c r="F2858" s="0" t="s">
        <x:v>80</x:v>
      </x:c>
      <x:c r="G2858" s="0" t="s">
        <x:v>52</x:v>
      </x:c>
      <x:c r="H2858" s="0" t="s">
        <x:v>53</x:v>
      </x:c>
      <x:c r="I2858" s="0" t="s">
        <x:v>54</x:v>
      </x:c>
      <x:c r="J2858" s="0">
        <x:v>39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123</x:v>
      </x:c>
      <x:c r="E2859" s="0" t="s">
        <x:v>79</x:v>
      </x:c>
      <x:c r="F2859" s="0" t="s">
        <x:v>80</x:v>
      </x:c>
      <x:c r="G2859" s="0" t="s">
        <x:v>55</x:v>
      </x:c>
      <x:c r="H2859" s="0" t="s">
        <x:v>56</x:v>
      </x:c>
      <x:c r="I2859" s="0" t="s">
        <x:v>54</x:v>
      </x:c>
      <x:c r="J2859" s="0">
        <x:v>155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123</x:v>
      </x:c>
      <x:c r="E2860" s="0" t="s">
        <x:v>79</x:v>
      </x:c>
      <x:c r="F2860" s="0" t="s">
        <x:v>80</x:v>
      </x:c>
      <x:c r="G2860" s="0" t="s">
        <x:v>57</x:v>
      </x:c>
      <x:c r="H2860" s="0" t="s">
        <x:v>58</x:v>
      </x:c>
      <x:c r="I2860" s="0" t="s">
        <x:v>54</x:v>
      </x:c>
      <x:c r="J2860" s="0">
        <x:v>387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123</x:v>
      </x:c>
      <x:c r="E2861" s="0" t="s">
        <x:v>79</x:v>
      </x:c>
      <x:c r="F2861" s="0" t="s">
        <x:v>80</x:v>
      </x:c>
      <x:c r="G2861" s="0" t="s">
        <x:v>59</x:v>
      </x:c>
      <x:c r="H2861" s="0" t="s">
        <x:v>60</x:v>
      </x:c>
      <x:c r="I2861" s="0" t="s">
        <x:v>54</x:v>
      </x:c>
      <x:c r="J2861" s="0">
        <x:v>731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123</x:v>
      </x:c>
      <x:c r="E2862" s="0" t="s">
        <x:v>79</x:v>
      </x:c>
      <x:c r="F2862" s="0" t="s">
        <x:v>80</x:v>
      </x:c>
      <x:c r="G2862" s="0" t="s">
        <x:v>61</x:v>
      </x:c>
      <x:c r="H2862" s="0" t="s">
        <x:v>62</x:v>
      </x:c>
      <x:c r="I2862" s="0" t="s">
        <x:v>54</x:v>
      </x:c>
      <x:c r="J2862" s="0">
        <x:v>644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123</x:v>
      </x:c>
      <x:c r="E2863" s="0" t="s">
        <x:v>79</x:v>
      </x:c>
      <x:c r="F2863" s="0" t="s">
        <x:v>80</x:v>
      </x:c>
      <x:c r="G2863" s="0" t="s">
        <x:v>63</x:v>
      </x:c>
      <x:c r="H2863" s="0" t="s">
        <x:v>64</x:v>
      </x:c>
      <x:c r="I2863" s="0" t="s">
        <x:v>54</x:v>
      </x:c>
      <x:c r="J2863" s="0">
        <x:v>186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123</x:v>
      </x:c>
      <x:c r="E2864" s="0" t="s">
        <x:v>79</x:v>
      </x:c>
      <x:c r="F2864" s="0" t="s">
        <x:v>80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123</x:v>
      </x:c>
      <x:c r="E2865" s="0" t="s">
        <x:v>79</x:v>
      </x:c>
      <x:c r="F2865" s="0" t="s">
        <x:v>80</x:v>
      </x:c>
      <x:c r="G2865" s="0" t="s">
        <x:v>67</x:v>
      </x:c>
      <x:c r="H2865" s="0" t="s">
        <x:v>68</x:v>
      </x:c>
      <x:c r="I2865" s="0" t="s">
        <x:v>54</x:v>
      </x:c>
      <x:c r="J2865" s="0">
        <x:v>2142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123</x:v>
      </x:c>
      <x:c r="E2866" s="0" t="s">
        <x:v>81</x:v>
      </x:c>
      <x:c r="F2866" s="0" t="s">
        <x:v>82</x:v>
      </x:c>
      <x:c r="G2866" s="0" t="s">
        <x:v>52</x:v>
      </x:c>
      <x:c r="H2866" s="0" t="s">
        <x:v>53</x:v>
      </x:c>
      <x:c r="I2866" s="0" t="s">
        <x:v>54</x:v>
      </x:c>
      <x:c r="J2866" s="0">
        <x:v>16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123</x:v>
      </x:c>
      <x:c r="E2867" s="0" t="s">
        <x:v>81</x:v>
      </x:c>
      <x:c r="F2867" s="0" t="s">
        <x:v>82</x:v>
      </x:c>
      <x:c r="G2867" s="0" t="s">
        <x:v>55</x:v>
      </x:c>
      <x:c r="H2867" s="0" t="s">
        <x:v>56</x:v>
      </x:c>
      <x:c r="I2867" s="0" t="s">
        <x:v>54</x:v>
      </x:c>
      <x:c r="J2867" s="0">
        <x:v>97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123</x:v>
      </x:c>
      <x:c r="E2868" s="0" t="s">
        <x:v>81</x:v>
      </x:c>
      <x:c r="F2868" s="0" t="s">
        <x:v>82</x:v>
      </x:c>
      <x:c r="G2868" s="0" t="s">
        <x:v>57</x:v>
      </x:c>
      <x:c r="H2868" s="0" t="s">
        <x:v>58</x:v>
      </x:c>
      <x:c r="I2868" s="0" t="s">
        <x:v>54</x:v>
      </x:c>
      <x:c r="J2868" s="0">
        <x:v>180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123</x:v>
      </x:c>
      <x:c r="E2869" s="0" t="s">
        <x:v>81</x:v>
      </x:c>
      <x:c r="F2869" s="0" t="s">
        <x:v>82</x:v>
      </x:c>
      <x:c r="G2869" s="0" t="s">
        <x:v>59</x:v>
      </x:c>
      <x:c r="H2869" s="0" t="s">
        <x:v>60</x:v>
      </x:c>
      <x:c r="I2869" s="0" t="s">
        <x:v>54</x:v>
      </x:c>
      <x:c r="J2869" s="0">
        <x:v>334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123</x:v>
      </x:c>
      <x:c r="E2870" s="0" t="s">
        <x:v>81</x:v>
      </x:c>
      <x:c r="F2870" s="0" t="s">
        <x:v>82</x:v>
      </x:c>
      <x:c r="G2870" s="0" t="s">
        <x:v>61</x:v>
      </x:c>
      <x:c r="H2870" s="0" t="s">
        <x:v>62</x:v>
      </x:c>
      <x:c r="I2870" s="0" t="s">
        <x:v>54</x:v>
      </x:c>
      <x:c r="J2870" s="0">
        <x:v>235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123</x:v>
      </x:c>
      <x:c r="E2871" s="0" t="s">
        <x:v>81</x:v>
      </x:c>
      <x:c r="F2871" s="0" t="s">
        <x:v>82</x:v>
      </x:c>
      <x:c r="G2871" s="0" t="s">
        <x:v>63</x:v>
      </x:c>
      <x:c r="H2871" s="0" t="s">
        <x:v>64</x:v>
      </x:c>
      <x:c r="I2871" s="0" t="s">
        <x:v>54</x:v>
      </x:c>
      <x:c r="J2871" s="0">
        <x:v>65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123</x:v>
      </x:c>
      <x:c r="E2872" s="0" t="s">
        <x:v>81</x:v>
      </x:c>
      <x:c r="F2872" s="0" t="s">
        <x:v>82</x:v>
      </x:c>
      <x:c r="G2872" s="0" t="s">
        <x:v>65</x:v>
      </x:c>
      <x:c r="H2872" s="0" t="s">
        <x:v>66</x:v>
      </x:c>
      <x:c r="I2872" s="0" t="s">
        <x:v>54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123</x:v>
      </x:c>
      <x:c r="E2873" s="0" t="s">
        <x:v>81</x:v>
      </x:c>
      <x:c r="F2873" s="0" t="s">
        <x:v>82</x:v>
      </x:c>
      <x:c r="G2873" s="0" t="s">
        <x:v>67</x:v>
      </x:c>
      <x:c r="H2873" s="0" t="s">
        <x:v>68</x:v>
      </x:c>
      <x:c r="I2873" s="0" t="s">
        <x:v>54</x:v>
      </x:c>
      <x:c r="J2873" s="0">
        <x:v>927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123</x:v>
      </x:c>
      <x:c r="E2874" s="0" t="s">
        <x:v>83</x:v>
      </x:c>
      <x:c r="F2874" s="0" t="s">
        <x:v>84</x:v>
      </x:c>
      <x:c r="G2874" s="0" t="s">
        <x:v>52</x:v>
      </x:c>
      <x:c r="H2874" s="0" t="s">
        <x:v>53</x:v>
      </x:c>
      <x:c r="I2874" s="0" t="s">
        <x:v>54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123</x:v>
      </x:c>
      <x:c r="E2875" s="0" t="s">
        <x:v>83</x:v>
      </x:c>
      <x:c r="F2875" s="0" t="s">
        <x:v>84</x:v>
      </x:c>
      <x:c r="G2875" s="0" t="s">
        <x:v>55</x:v>
      </x:c>
      <x:c r="H2875" s="0" t="s">
        <x:v>56</x:v>
      </x:c>
      <x:c r="I2875" s="0" t="s">
        <x:v>54</x:v>
      </x:c>
      <x:c r="J2875" s="0">
        <x:v>3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123</x:v>
      </x:c>
      <x:c r="E2876" s="0" t="s">
        <x:v>83</x:v>
      </x:c>
      <x:c r="F2876" s="0" t="s">
        <x:v>84</x:v>
      </x:c>
      <x:c r="G2876" s="0" t="s">
        <x:v>57</x:v>
      </x:c>
      <x:c r="H2876" s="0" t="s">
        <x:v>58</x:v>
      </x:c>
      <x:c r="I2876" s="0" t="s">
        <x:v>54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123</x:v>
      </x:c>
      <x:c r="E2877" s="0" t="s">
        <x:v>83</x:v>
      </x:c>
      <x:c r="F2877" s="0" t="s">
        <x:v>84</x:v>
      </x:c>
      <x:c r="G2877" s="0" t="s">
        <x:v>59</x:v>
      </x:c>
      <x:c r="H2877" s="0" t="s">
        <x:v>60</x:v>
      </x:c>
      <x:c r="I2877" s="0" t="s">
        <x:v>54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123</x:v>
      </x:c>
      <x:c r="E2878" s="0" t="s">
        <x:v>83</x:v>
      </x:c>
      <x:c r="F2878" s="0" t="s">
        <x:v>84</x:v>
      </x:c>
      <x:c r="G2878" s="0" t="s">
        <x:v>61</x:v>
      </x:c>
      <x:c r="H2878" s="0" t="s">
        <x:v>62</x:v>
      </x:c>
      <x:c r="I2878" s="0" t="s">
        <x:v>54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123</x:v>
      </x:c>
      <x:c r="E2879" s="0" t="s">
        <x:v>83</x:v>
      </x:c>
      <x:c r="F2879" s="0" t="s">
        <x:v>84</x:v>
      </x:c>
      <x:c r="G2879" s="0" t="s">
        <x:v>63</x:v>
      </x:c>
      <x:c r="H2879" s="0" t="s">
        <x:v>64</x:v>
      </x:c>
      <x:c r="I2879" s="0" t="s">
        <x:v>54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123</x:v>
      </x:c>
      <x:c r="E2880" s="0" t="s">
        <x:v>83</x:v>
      </x:c>
      <x:c r="F2880" s="0" t="s">
        <x:v>84</x:v>
      </x:c>
      <x:c r="G2880" s="0" t="s">
        <x:v>65</x:v>
      </x:c>
      <x:c r="H2880" s="0" t="s">
        <x:v>66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123</x:v>
      </x:c>
      <x:c r="E2881" s="0" t="s">
        <x:v>83</x:v>
      </x:c>
      <x:c r="F2881" s="0" t="s">
        <x:v>84</x:v>
      </x:c>
      <x:c r="G2881" s="0" t="s">
        <x:v>67</x:v>
      </x:c>
      <x:c r="H2881" s="0" t="s">
        <x:v>68</x:v>
      </x:c>
      <x:c r="I2881" s="0" t="s">
        <x:v>54</x:v>
      </x:c>
      <x:c r="J2881" s="0">
        <x:v>12</x:v>
      </x:c>
    </x:row>
    <x:row r="2882" spans="1:10">
      <x:c r="A2882" s="0" t="s">
        <x:v>2</x:v>
      </x:c>
      <x:c r="B2882" s="0" t="s">
        <x:v>4</x:v>
      </x:c>
      <x:c r="C2882" s="0" t="s">
        <x:v>124</x:v>
      </x:c>
      <x:c r="D2882" s="0" t="s">
        <x:v>124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14</x:v>
      </x:c>
    </x:row>
    <x:row r="2883" spans="1:10">
      <x:c r="A2883" s="0" t="s">
        <x:v>2</x:v>
      </x:c>
      <x:c r="B2883" s="0" t="s">
        <x:v>4</x:v>
      </x:c>
      <x:c r="C2883" s="0" t="s">
        <x:v>124</x:v>
      </x:c>
      <x:c r="D2883" s="0" t="s">
        <x:v>124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67</x:v>
      </x:c>
    </x:row>
    <x:row r="2884" spans="1:10">
      <x:c r="A2884" s="0" t="s">
        <x:v>2</x:v>
      </x:c>
      <x:c r="B2884" s="0" t="s">
        <x:v>4</x:v>
      </x:c>
      <x:c r="C2884" s="0" t="s">
        <x:v>124</x:v>
      </x:c>
      <x:c r="D2884" s="0" t="s">
        <x:v>124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155</x:v>
      </x:c>
    </x:row>
    <x:row r="2885" spans="1:10">
      <x:c r="A2885" s="0" t="s">
        <x:v>2</x:v>
      </x:c>
      <x:c r="B2885" s="0" t="s">
        <x:v>4</x:v>
      </x:c>
      <x:c r="C2885" s="0" t="s">
        <x:v>124</x:v>
      </x:c>
      <x:c r="D2885" s="0" t="s">
        <x:v>124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394</x:v>
      </x:c>
    </x:row>
    <x:row r="2886" spans="1:10">
      <x:c r="A2886" s="0" t="s">
        <x:v>2</x:v>
      </x:c>
      <x:c r="B2886" s="0" t="s">
        <x:v>4</x:v>
      </x:c>
      <x:c r="C2886" s="0" t="s">
        <x:v>124</x:v>
      </x:c>
      <x:c r="D2886" s="0" t="s">
        <x:v>124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332</x:v>
      </x:c>
    </x:row>
    <x:row r="2887" spans="1:10">
      <x:c r="A2887" s="0" t="s">
        <x:v>2</x:v>
      </x:c>
      <x:c r="B2887" s="0" t="s">
        <x:v>4</x:v>
      </x:c>
      <x:c r="C2887" s="0" t="s">
        <x:v>124</x:v>
      </x:c>
      <x:c r="D2887" s="0" t="s">
        <x:v>124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71</x:v>
      </x:c>
    </x:row>
    <x:row r="2888" spans="1:10">
      <x:c r="A2888" s="0" t="s">
        <x:v>2</x:v>
      </x:c>
      <x:c r="B2888" s="0" t="s">
        <x:v>4</x:v>
      </x:c>
      <x:c r="C2888" s="0" t="s">
        <x:v>124</x:v>
      </x:c>
      <x:c r="D2888" s="0" t="s">
        <x:v>124</x:v>
      </x:c>
      <x:c r="E2888" s="0" t="s">
        <x:v>50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124</x:v>
      </x:c>
      <x:c r="D2889" s="0" t="s">
        <x:v>124</x:v>
      </x:c>
      <x:c r="E2889" s="0" t="s">
        <x:v>50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1033</x:v>
      </x:c>
    </x:row>
    <x:row r="2890" spans="1:10">
      <x:c r="A2890" s="0" t="s">
        <x:v>2</x:v>
      </x:c>
      <x:c r="B2890" s="0" t="s">
        <x:v>4</x:v>
      </x:c>
      <x:c r="C2890" s="0" t="s">
        <x:v>124</x:v>
      </x:c>
      <x:c r="D2890" s="0" t="s">
        <x:v>124</x:v>
      </x:c>
      <x:c r="E2890" s="0" t="s">
        <x:v>69</x:v>
      </x:c>
      <x:c r="F2890" s="0" t="s">
        <x:v>70</x:v>
      </x:c>
      <x:c r="G2890" s="0" t="s">
        <x:v>52</x:v>
      </x:c>
      <x:c r="H2890" s="0" t="s">
        <x:v>53</x:v>
      </x:c>
      <x:c r="I2890" s="0" t="s">
        <x:v>54</x:v>
      </x:c>
      <x:c r="J2890" s="0">
        <x:v>15</x:v>
      </x:c>
    </x:row>
    <x:row r="2891" spans="1:10">
      <x:c r="A2891" s="0" t="s">
        <x:v>2</x:v>
      </x:c>
      <x:c r="B2891" s="0" t="s">
        <x:v>4</x:v>
      </x:c>
      <x:c r="C2891" s="0" t="s">
        <x:v>124</x:v>
      </x:c>
      <x:c r="D2891" s="0" t="s">
        <x:v>124</x:v>
      </x:c>
      <x:c r="E2891" s="0" t="s">
        <x:v>69</x:v>
      </x:c>
      <x:c r="F2891" s="0" t="s">
        <x:v>70</x:v>
      </x:c>
      <x:c r="G2891" s="0" t="s">
        <x:v>55</x:v>
      </x:c>
      <x:c r="H2891" s="0" t="s">
        <x:v>56</x:v>
      </x:c>
      <x:c r="I2891" s="0" t="s">
        <x:v>54</x:v>
      </x:c>
      <x:c r="J2891" s="0">
        <x:v>72</x:v>
      </x:c>
    </x:row>
    <x:row r="2892" spans="1:10">
      <x:c r="A2892" s="0" t="s">
        <x:v>2</x:v>
      </x:c>
      <x:c r="B2892" s="0" t="s">
        <x:v>4</x:v>
      </x:c>
      <x:c r="C2892" s="0" t="s">
        <x:v>124</x:v>
      </x:c>
      <x:c r="D2892" s="0" t="s">
        <x:v>124</x:v>
      </x:c>
      <x:c r="E2892" s="0" t="s">
        <x:v>69</x:v>
      </x:c>
      <x:c r="F2892" s="0" t="s">
        <x:v>70</x:v>
      </x:c>
      <x:c r="G2892" s="0" t="s">
        <x:v>57</x:v>
      </x:c>
      <x:c r="H2892" s="0" t="s">
        <x:v>58</x:v>
      </x:c>
      <x:c r="I2892" s="0" t="s">
        <x:v>54</x:v>
      </x:c>
      <x:c r="J2892" s="0">
        <x:v>164</x:v>
      </x:c>
    </x:row>
    <x:row r="2893" spans="1:10">
      <x:c r="A2893" s="0" t="s">
        <x:v>2</x:v>
      </x:c>
      <x:c r="B2893" s="0" t="s">
        <x:v>4</x:v>
      </x:c>
      <x:c r="C2893" s="0" t="s">
        <x:v>124</x:v>
      </x:c>
      <x:c r="D2893" s="0" t="s">
        <x:v>124</x:v>
      </x:c>
      <x:c r="E2893" s="0" t="s">
        <x:v>69</x:v>
      </x:c>
      <x:c r="F2893" s="0" t="s">
        <x:v>70</x:v>
      </x:c>
      <x:c r="G2893" s="0" t="s">
        <x:v>59</x:v>
      </x:c>
      <x:c r="H2893" s="0" t="s">
        <x:v>60</x:v>
      </x:c>
      <x:c r="I2893" s="0" t="s">
        <x:v>54</x:v>
      </x:c>
      <x:c r="J2893" s="0">
        <x:v>421</x:v>
      </x:c>
    </x:row>
    <x:row r="2894" spans="1:10">
      <x:c r="A2894" s="0" t="s">
        <x:v>2</x:v>
      </x:c>
      <x:c r="B2894" s="0" t="s">
        <x:v>4</x:v>
      </x:c>
      <x:c r="C2894" s="0" t="s">
        <x:v>124</x:v>
      </x:c>
      <x:c r="D2894" s="0" t="s">
        <x:v>124</x:v>
      </x:c>
      <x:c r="E2894" s="0" t="s">
        <x:v>69</x:v>
      </x:c>
      <x:c r="F2894" s="0" t="s">
        <x:v>70</x:v>
      </x:c>
      <x:c r="G2894" s="0" t="s">
        <x:v>61</x:v>
      </x:c>
      <x:c r="H2894" s="0" t="s">
        <x:v>62</x:v>
      </x:c>
      <x:c r="I2894" s="0" t="s">
        <x:v>54</x:v>
      </x:c>
      <x:c r="J2894" s="0">
        <x:v>463</x:v>
      </x:c>
    </x:row>
    <x:row r="2895" spans="1:10">
      <x:c r="A2895" s="0" t="s">
        <x:v>2</x:v>
      </x:c>
      <x:c r="B2895" s="0" t="s">
        <x:v>4</x:v>
      </x:c>
      <x:c r="C2895" s="0" t="s">
        <x:v>124</x:v>
      </x:c>
      <x:c r="D2895" s="0" t="s">
        <x:v>124</x:v>
      </x:c>
      <x:c r="E2895" s="0" t="s">
        <x:v>69</x:v>
      </x:c>
      <x:c r="F2895" s="0" t="s">
        <x:v>70</x:v>
      </x:c>
      <x:c r="G2895" s="0" t="s">
        <x:v>63</x:v>
      </x:c>
      <x:c r="H2895" s="0" t="s">
        <x:v>64</x:v>
      </x:c>
      <x:c r="I2895" s="0" t="s">
        <x:v>54</x:v>
      </x:c>
      <x:c r="J2895" s="0">
        <x:v>113</x:v>
      </x:c>
    </x:row>
    <x:row r="2896" spans="1:10">
      <x:c r="A2896" s="0" t="s">
        <x:v>2</x:v>
      </x:c>
      <x:c r="B2896" s="0" t="s">
        <x:v>4</x:v>
      </x:c>
      <x:c r="C2896" s="0" t="s">
        <x:v>124</x:v>
      </x:c>
      <x:c r="D2896" s="0" t="s">
        <x:v>124</x:v>
      </x:c>
      <x:c r="E2896" s="0" t="s">
        <x:v>69</x:v>
      </x:c>
      <x:c r="F2896" s="0" t="s">
        <x:v>70</x:v>
      </x:c>
      <x:c r="G2896" s="0" t="s">
        <x:v>65</x:v>
      </x:c>
      <x:c r="H2896" s="0" t="s">
        <x:v>66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124</x:v>
      </x:c>
      <x:c r="D2897" s="0" t="s">
        <x:v>124</x:v>
      </x:c>
      <x:c r="E2897" s="0" t="s">
        <x:v>69</x:v>
      </x:c>
      <x:c r="F2897" s="0" t="s">
        <x:v>70</x:v>
      </x:c>
      <x:c r="G2897" s="0" t="s">
        <x:v>67</x:v>
      </x:c>
      <x:c r="H2897" s="0" t="s">
        <x:v>68</x:v>
      </x:c>
      <x:c r="I2897" s="0" t="s">
        <x:v>54</x:v>
      </x:c>
      <x:c r="J2897" s="0">
        <x:v>1248</x:v>
      </x:c>
    </x:row>
    <x:row r="2898" spans="1:10">
      <x:c r="A2898" s="0" t="s">
        <x:v>2</x:v>
      </x:c>
      <x:c r="B2898" s="0" t="s">
        <x:v>4</x:v>
      </x:c>
      <x:c r="C2898" s="0" t="s">
        <x:v>124</x:v>
      </x:c>
      <x:c r="D2898" s="0" t="s">
        <x:v>124</x:v>
      </x:c>
      <x:c r="E2898" s="0" t="s">
        <x:v>71</x:v>
      </x:c>
      <x:c r="F2898" s="0" t="s">
        <x:v>72</x:v>
      </x:c>
      <x:c r="G2898" s="0" t="s">
        <x:v>52</x:v>
      </x:c>
      <x:c r="H2898" s="0" t="s">
        <x:v>53</x:v>
      </x:c>
      <x:c r="I2898" s="0" t="s">
        <x:v>54</x:v>
      </x:c>
      <x:c r="J2898" s="0">
        <x:v>11</x:v>
      </x:c>
    </x:row>
    <x:row r="2899" spans="1:10">
      <x:c r="A2899" s="0" t="s">
        <x:v>2</x:v>
      </x:c>
      <x:c r="B2899" s="0" t="s">
        <x:v>4</x:v>
      </x:c>
      <x:c r="C2899" s="0" t="s">
        <x:v>124</x:v>
      </x:c>
      <x:c r="D2899" s="0" t="s">
        <x:v>124</x:v>
      </x:c>
      <x:c r="E2899" s="0" t="s">
        <x:v>71</x:v>
      </x:c>
      <x:c r="F2899" s="0" t="s">
        <x:v>72</x:v>
      </x:c>
      <x:c r="G2899" s="0" t="s">
        <x:v>55</x:v>
      </x:c>
      <x:c r="H2899" s="0" t="s">
        <x:v>56</x:v>
      </x:c>
      <x:c r="I2899" s="0" t="s">
        <x:v>54</x:v>
      </x:c>
      <x:c r="J2899" s="0">
        <x:v>120</x:v>
      </x:c>
    </x:row>
    <x:row r="2900" spans="1:10">
      <x:c r="A2900" s="0" t="s">
        <x:v>2</x:v>
      </x:c>
      <x:c r="B2900" s="0" t="s">
        <x:v>4</x:v>
      </x:c>
      <x:c r="C2900" s="0" t="s">
        <x:v>124</x:v>
      </x:c>
      <x:c r="D2900" s="0" t="s">
        <x:v>124</x:v>
      </x:c>
      <x:c r="E2900" s="0" t="s">
        <x:v>71</x:v>
      </x:c>
      <x:c r="F2900" s="0" t="s">
        <x:v>72</x:v>
      </x:c>
      <x:c r="G2900" s="0" t="s">
        <x:v>57</x:v>
      </x:c>
      <x:c r="H2900" s="0" t="s">
        <x:v>58</x:v>
      </x:c>
      <x:c r="I2900" s="0" t="s">
        <x:v>54</x:v>
      </x:c>
      <x:c r="J2900" s="0">
        <x:v>242</x:v>
      </x:c>
    </x:row>
    <x:row r="2901" spans="1:10">
      <x:c r="A2901" s="0" t="s">
        <x:v>2</x:v>
      </x:c>
      <x:c r="B2901" s="0" t="s">
        <x:v>4</x:v>
      </x:c>
      <x:c r="C2901" s="0" t="s">
        <x:v>124</x:v>
      </x:c>
      <x:c r="D2901" s="0" t="s">
        <x:v>124</x:v>
      </x:c>
      <x:c r="E2901" s="0" t="s">
        <x:v>71</x:v>
      </x:c>
      <x:c r="F2901" s="0" t="s">
        <x:v>72</x:v>
      </x:c>
      <x:c r="G2901" s="0" t="s">
        <x:v>59</x:v>
      </x:c>
      <x:c r="H2901" s="0" t="s">
        <x:v>60</x:v>
      </x:c>
      <x:c r="I2901" s="0" t="s">
        <x:v>54</x:v>
      </x:c>
      <x:c r="J2901" s="0">
        <x:v>413</x:v>
      </x:c>
    </x:row>
    <x:row r="2902" spans="1:10">
      <x:c r="A2902" s="0" t="s">
        <x:v>2</x:v>
      </x:c>
      <x:c r="B2902" s="0" t="s">
        <x:v>4</x:v>
      </x:c>
      <x:c r="C2902" s="0" t="s">
        <x:v>124</x:v>
      </x:c>
      <x:c r="D2902" s="0" t="s">
        <x:v>124</x:v>
      </x:c>
      <x:c r="E2902" s="0" t="s">
        <x:v>71</x:v>
      </x:c>
      <x:c r="F2902" s="0" t="s">
        <x:v>72</x:v>
      </x:c>
      <x:c r="G2902" s="0" t="s">
        <x:v>61</x:v>
      </x:c>
      <x:c r="H2902" s="0" t="s">
        <x:v>62</x:v>
      </x:c>
      <x:c r="I2902" s="0" t="s">
        <x:v>54</x:v>
      </x:c>
      <x:c r="J2902" s="0">
        <x:v>406</x:v>
      </x:c>
    </x:row>
    <x:row r="2903" spans="1:10">
      <x:c r="A2903" s="0" t="s">
        <x:v>2</x:v>
      </x:c>
      <x:c r="B2903" s="0" t="s">
        <x:v>4</x:v>
      </x:c>
      <x:c r="C2903" s="0" t="s">
        <x:v>124</x:v>
      </x:c>
      <x:c r="D2903" s="0" t="s">
        <x:v>124</x:v>
      </x:c>
      <x:c r="E2903" s="0" t="s">
        <x:v>71</x:v>
      </x:c>
      <x:c r="F2903" s="0" t="s">
        <x:v>72</x:v>
      </x:c>
      <x:c r="G2903" s="0" t="s">
        <x:v>63</x:v>
      </x:c>
      <x:c r="H2903" s="0" t="s">
        <x:v>64</x:v>
      </x:c>
      <x:c r="I2903" s="0" t="s">
        <x:v>54</x:v>
      </x:c>
      <x:c r="J2903" s="0">
        <x:v>115</x:v>
      </x:c>
    </x:row>
    <x:row r="2904" spans="1:10">
      <x:c r="A2904" s="0" t="s">
        <x:v>2</x:v>
      </x:c>
      <x:c r="B2904" s="0" t="s">
        <x:v>4</x:v>
      </x:c>
      <x:c r="C2904" s="0" t="s">
        <x:v>124</x:v>
      </x:c>
      <x:c r="D2904" s="0" t="s">
        <x:v>124</x:v>
      </x:c>
      <x:c r="E2904" s="0" t="s">
        <x:v>71</x:v>
      </x:c>
      <x:c r="F2904" s="0" t="s">
        <x:v>72</x:v>
      </x:c>
      <x:c r="G2904" s="0" t="s">
        <x:v>65</x:v>
      </x:c>
      <x:c r="H2904" s="0" t="s">
        <x:v>66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124</x:v>
      </x:c>
      <x:c r="D2905" s="0" t="s">
        <x:v>124</x:v>
      </x:c>
      <x:c r="E2905" s="0" t="s">
        <x:v>71</x:v>
      </x:c>
      <x:c r="F2905" s="0" t="s">
        <x:v>72</x:v>
      </x:c>
      <x:c r="G2905" s="0" t="s">
        <x:v>67</x:v>
      </x:c>
      <x:c r="H2905" s="0" t="s">
        <x:v>68</x:v>
      </x:c>
      <x:c r="I2905" s="0" t="s">
        <x:v>54</x:v>
      </x:c>
      <x:c r="J2905" s="0">
        <x:v>1307</x:v>
      </x:c>
    </x:row>
    <x:row r="2906" spans="1:10">
      <x:c r="A2906" s="0" t="s">
        <x:v>2</x:v>
      </x:c>
      <x:c r="B2906" s="0" t="s">
        <x:v>4</x:v>
      </x:c>
      <x:c r="C2906" s="0" t="s">
        <x:v>124</x:v>
      </x:c>
      <x:c r="D2906" s="0" t="s">
        <x:v>124</x:v>
      </x:c>
      <x:c r="E2906" s="0" t="s">
        <x:v>73</x:v>
      </x:c>
      <x:c r="F2906" s="0" t="s">
        <x:v>74</x:v>
      </x:c>
      <x:c r="G2906" s="0" t="s">
        <x:v>52</x:v>
      </x:c>
      <x:c r="H2906" s="0" t="s">
        <x:v>53</x:v>
      </x:c>
      <x:c r="I2906" s="0" t="s">
        <x:v>54</x:v>
      </x:c>
      <x:c r="J2906" s="0">
        <x:v>20</x:v>
      </x:c>
    </x:row>
    <x:row r="2907" spans="1:10">
      <x:c r="A2907" s="0" t="s">
        <x:v>2</x:v>
      </x:c>
      <x:c r="B2907" s="0" t="s">
        <x:v>4</x:v>
      </x:c>
      <x:c r="C2907" s="0" t="s">
        <x:v>124</x:v>
      </x:c>
      <x:c r="D2907" s="0" t="s">
        <x:v>124</x:v>
      </x:c>
      <x:c r="E2907" s="0" t="s">
        <x:v>73</x:v>
      </x:c>
      <x:c r="F2907" s="0" t="s">
        <x:v>74</x:v>
      </x:c>
      <x:c r="G2907" s="0" t="s">
        <x:v>55</x:v>
      </x:c>
      <x:c r="H2907" s="0" t="s">
        <x:v>56</x:v>
      </x:c>
      <x:c r="I2907" s="0" t="s">
        <x:v>54</x:v>
      </x:c>
      <x:c r="J2907" s="0">
        <x:v>97</x:v>
      </x:c>
    </x:row>
    <x:row r="2908" spans="1:10">
      <x:c r="A2908" s="0" t="s">
        <x:v>2</x:v>
      </x:c>
      <x:c r="B2908" s="0" t="s">
        <x:v>4</x:v>
      </x:c>
      <x:c r="C2908" s="0" t="s">
        <x:v>124</x:v>
      </x:c>
      <x:c r="D2908" s="0" t="s">
        <x:v>124</x:v>
      </x:c>
      <x:c r="E2908" s="0" t="s">
        <x:v>73</x:v>
      </x:c>
      <x:c r="F2908" s="0" t="s">
        <x:v>74</x:v>
      </x:c>
      <x:c r="G2908" s="0" t="s">
        <x:v>57</x:v>
      </x:c>
      <x:c r="H2908" s="0" t="s">
        <x:v>58</x:v>
      </x:c>
      <x:c r="I2908" s="0" t="s">
        <x:v>54</x:v>
      </x:c>
      <x:c r="J2908" s="0">
        <x:v>202</x:v>
      </x:c>
    </x:row>
    <x:row r="2909" spans="1:10">
      <x:c r="A2909" s="0" t="s">
        <x:v>2</x:v>
      </x:c>
      <x:c r="B2909" s="0" t="s">
        <x:v>4</x:v>
      </x:c>
      <x:c r="C2909" s="0" t="s">
        <x:v>124</x:v>
      </x:c>
      <x:c r="D2909" s="0" t="s">
        <x:v>124</x:v>
      </x:c>
      <x:c r="E2909" s="0" t="s">
        <x:v>73</x:v>
      </x:c>
      <x:c r="F2909" s="0" t="s">
        <x:v>74</x:v>
      </x:c>
      <x:c r="G2909" s="0" t="s">
        <x:v>59</x:v>
      </x:c>
      <x:c r="H2909" s="0" t="s">
        <x:v>60</x:v>
      </x:c>
      <x:c r="I2909" s="0" t="s">
        <x:v>54</x:v>
      </x:c>
      <x:c r="J2909" s="0">
        <x:v>326</x:v>
      </x:c>
    </x:row>
    <x:row r="2910" spans="1:10">
      <x:c r="A2910" s="0" t="s">
        <x:v>2</x:v>
      </x:c>
      <x:c r="B2910" s="0" t="s">
        <x:v>4</x:v>
      </x:c>
      <x:c r="C2910" s="0" t="s">
        <x:v>124</x:v>
      </x:c>
      <x:c r="D2910" s="0" t="s">
        <x:v>124</x:v>
      </x:c>
      <x:c r="E2910" s="0" t="s">
        <x:v>73</x:v>
      </x:c>
      <x:c r="F2910" s="0" t="s">
        <x:v>74</x:v>
      </x:c>
      <x:c r="G2910" s="0" t="s">
        <x:v>61</x:v>
      </x:c>
      <x:c r="H2910" s="0" t="s">
        <x:v>62</x:v>
      </x:c>
      <x:c r="I2910" s="0" t="s">
        <x:v>54</x:v>
      </x:c>
      <x:c r="J2910" s="0">
        <x:v>324</x:v>
      </x:c>
    </x:row>
    <x:row r="2911" spans="1:10">
      <x:c r="A2911" s="0" t="s">
        <x:v>2</x:v>
      </x:c>
      <x:c r="B2911" s="0" t="s">
        <x:v>4</x:v>
      </x:c>
      <x:c r="C2911" s="0" t="s">
        <x:v>124</x:v>
      </x:c>
      <x:c r="D2911" s="0" t="s">
        <x:v>124</x:v>
      </x:c>
      <x:c r="E2911" s="0" t="s">
        <x:v>73</x:v>
      </x:c>
      <x:c r="F2911" s="0" t="s">
        <x:v>74</x:v>
      </x:c>
      <x:c r="G2911" s="0" t="s">
        <x:v>63</x:v>
      </x:c>
      <x:c r="H2911" s="0" t="s">
        <x:v>64</x:v>
      </x:c>
      <x:c r="I2911" s="0" t="s">
        <x:v>54</x:v>
      </x:c>
      <x:c r="J2911" s="0">
        <x:v>72</x:v>
      </x:c>
    </x:row>
    <x:row r="2912" spans="1:10">
      <x:c r="A2912" s="0" t="s">
        <x:v>2</x:v>
      </x:c>
      <x:c r="B2912" s="0" t="s">
        <x:v>4</x:v>
      </x:c>
      <x:c r="C2912" s="0" t="s">
        <x:v>124</x:v>
      </x:c>
      <x:c r="D2912" s="0" t="s">
        <x:v>124</x:v>
      </x:c>
      <x:c r="E2912" s="0" t="s">
        <x:v>73</x:v>
      </x:c>
      <x:c r="F2912" s="0" t="s">
        <x:v>74</x:v>
      </x:c>
      <x:c r="G2912" s="0" t="s">
        <x:v>65</x:v>
      </x:c>
      <x:c r="H2912" s="0" t="s">
        <x:v>66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124</x:v>
      </x:c>
      <x:c r="D2913" s="0" t="s">
        <x:v>124</x:v>
      </x:c>
      <x:c r="E2913" s="0" t="s">
        <x:v>73</x:v>
      </x:c>
      <x:c r="F2913" s="0" t="s">
        <x:v>74</x:v>
      </x:c>
      <x:c r="G2913" s="0" t="s">
        <x:v>67</x:v>
      </x:c>
      <x:c r="H2913" s="0" t="s">
        <x:v>68</x:v>
      </x:c>
      <x:c r="I2913" s="0" t="s">
        <x:v>54</x:v>
      </x:c>
      <x:c r="J2913" s="0">
        <x:v>1041</x:v>
      </x:c>
    </x:row>
    <x:row r="2914" spans="1:10">
      <x:c r="A2914" s="0" t="s">
        <x:v>2</x:v>
      </x:c>
      <x:c r="B2914" s="0" t="s">
        <x:v>4</x:v>
      </x:c>
      <x:c r="C2914" s="0" t="s">
        <x:v>124</x:v>
      </x:c>
      <x:c r="D2914" s="0" t="s">
        <x:v>124</x:v>
      </x:c>
      <x:c r="E2914" s="0" t="s">
        <x:v>75</x:v>
      </x:c>
      <x:c r="F2914" s="0" t="s">
        <x:v>76</x:v>
      </x:c>
      <x:c r="G2914" s="0" t="s">
        <x:v>52</x:v>
      </x:c>
      <x:c r="H2914" s="0" t="s">
        <x:v>53</x:v>
      </x:c>
      <x:c r="I2914" s="0" t="s">
        <x:v>54</x:v>
      </x:c>
      <x:c r="J2914" s="0">
        <x:v>23</x:v>
      </x:c>
    </x:row>
    <x:row r="2915" spans="1:10">
      <x:c r="A2915" s="0" t="s">
        <x:v>2</x:v>
      </x:c>
      <x:c r="B2915" s="0" t="s">
        <x:v>4</x:v>
      </x:c>
      <x:c r="C2915" s="0" t="s">
        <x:v>124</x:v>
      </x:c>
      <x:c r="D2915" s="0" t="s">
        <x:v>124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  <x:c r="J2915" s="0">
        <x:v>113</x:v>
      </x:c>
    </x:row>
    <x:row r="2916" spans="1:10">
      <x:c r="A2916" s="0" t="s">
        <x:v>2</x:v>
      </x:c>
      <x:c r="B2916" s="0" t="s">
        <x:v>4</x:v>
      </x:c>
      <x:c r="C2916" s="0" t="s">
        <x:v>124</x:v>
      </x:c>
      <x:c r="D2916" s="0" t="s">
        <x:v>124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  <x:c r="J2916" s="0">
        <x:v>264</x:v>
      </x:c>
    </x:row>
    <x:row r="2917" spans="1:10">
      <x:c r="A2917" s="0" t="s">
        <x:v>2</x:v>
      </x:c>
      <x:c r="B2917" s="0" t="s">
        <x:v>4</x:v>
      </x:c>
      <x:c r="C2917" s="0" t="s">
        <x:v>124</x:v>
      </x:c>
      <x:c r="D2917" s="0" t="s">
        <x:v>124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  <x:c r="J2917" s="0">
        <x:v>699</x:v>
      </x:c>
    </x:row>
    <x:row r="2918" spans="1:10">
      <x:c r="A2918" s="0" t="s">
        <x:v>2</x:v>
      </x:c>
      <x:c r="B2918" s="0" t="s">
        <x:v>4</x:v>
      </x:c>
      <x:c r="C2918" s="0" t="s">
        <x:v>124</x:v>
      </x:c>
      <x:c r="D2918" s="0" t="s">
        <x:v>124</x:v>
      </x:c>
      <x:c r="E2918" s="0" t="s">
        <x:v>75</x:v>
      </x:c>
      <x:c r="F2918" s="0" t="s">
        <x:v>76</x:v>
      </x:c>
      <x:c r="G2918" s="0" t="s">
        <x:v>61</x:v>
      </x:c>
      <x:c r="H2918" s="0" t="s">
        <x:v>62</x:v>
      </x:c>
      <x:c r="I2918" s="0" t="s">
        <x:v>54</x:v>
      </x:c>
      <x:c r="J2918" s="0">
        <x:v>655</x:v>
      </x:c>
    </x:row>
    <x:row r="2919" spans="1:10">
      <x:c r="A2919" s="0" t="s">
        <x:v>2</x:v>
      </x:c>
      <x:c r="B2919" s="0" t="s">
        <x:v>4</x:v>
      </x:c>
      <x:c r="C2919" s="0" t="s">
        <x:v>124</x:v>
      </x:c>
      <x:c r="D2919" s="0" t="s">
        <x:v>124</x:v>
      </x:c>
      <x:c r="E2919" s="0" t="s">
        <x:v>75</x:v>
      </x:c>
      <x:c r="F2919" s="0" t="s">
        <x:v>76</x:v>
      </x:c>
      <x:c r="G2919" s="0" t="s">
        <x:v>63</x:v>
      </x:c>
      <x:c r="H2919" s="0" t="s">
        <x:v>64</x:v>
      </x:c>
      <x:c r="I2919" s="0" t="s">
        <x:v>54</x:v>
      </x:c>
      <x:c r="J2919" s="0">
        <x:v>169</x:v>
      </x:c>
    </x:row>
    <x:row r="2920" spans="1:10">
      <x:c r="A2920" s="0" t="s">
        <x:v>2</x:v>
      </x:c>
      <x:c r="B2920" s="0" t="s">
        <x:v>4</x:v>
      </x:c>
      <x:c r="C2920" s="0" t="s">
        <x:v>124</x:v>
      </x:c>
      <x:c r="D2920" s="0" t="s">
        <x:v>124</x:v>
      </x:c>
      <x:c r="E2920" s="0" t="s">
        <x:v>75</x:v>
      </x:c>
      <x:c r="F2920" s="0" t="s">
        <x:v>76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124</x:v>
      </x:c>
      <x:c r="D2921" s="0" t="s">
        <x:v>124</x:v>
      </x:c>
      <x:c r="E2921" s="0" t="s">
        <x:v>75</x:v>
      </x:c>
      <x:c r="F2921" s="0" t="s">
        <x:v>76</x:v>
      </x:c>
      <x:c r="G2921" s="0" t="s">
        <x:v>67</x:v>
      </x:c>
      <x:c r="H2921" s="0" t="s">
        <x:v>68</x:v>
      </x:c>
      <x:c r="I2921" s="0" t="s">
        <x:v>54</x:v>
      </x:c>
      <x:c r="J2921" s="0">
        <x:v>1923</x:v>
      </x:c>
    </x:row>
    <x:row r="2922" spans="1:10">
      <x:c r="A2922" s="0" t="s">
        <x:v>2</x:v>
      </x:c>
      <x:c r="B2922" s="0" t="s">
        <x:v>4</x:v>
      </x:c>
      <x:c r="C2922" s="0" t="s">
        <x:v>124</x:v>
      </x:c>
      <x:c r="D2922" s="0" t="s">
        <x:v>124</x:v>
      </x:c>
      <x:c r="E2922" s="0" t="s">
        <x:v>77</x:v>
      </x:c>
      <x:c r="F2922" s="0" t="s">
        <x:v>78</x:v>
      </x:c>
      <x:c r="G2922" s="0" t="s">
        <x:v>52</x:v>
      </x:c>
      <x:c r="H2922" s="0" t="s">
        <x:v>53</x:v>
      </x:c>
      <x:c r="I2922" s="0" t="s">
        <x:v>54</x:v>
      </x:c>
      <x:c r="J2922" s="0">
        <x:v>55</x:v>
      </x:c>
    </x:row>
    <x:row r="2923" spans="1:10">
      <x:c r="A2923" s="0" t="s">
        <x:v>2</x:v>
      </x:c>
      <x:c r="B2923" s="0" t="s">
        <x:v>4</x:v>
      </x:c>
      <x:c r="C2923" s="0" t="s">
        <x:v>124</x:v>
      </x:c>
      <x:c r="D2923" s="0" t="s">
        <x:v>124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  <x:c r="J2923" s="0">
        <x:v>291</x:v>
      </x:c>
    </x:row>
    <x:row r="2924" spans="1:10">
      <x:c r="A2924" s="0" t="s">
        <x:v>2</x:v>
      </x:c>
      <x:c r="B2924" s="0" t="s">
        <x:v>4</x:v>
      </x:c>
      <x:c r="C2924" s="0" t="s">
        <x:v>124</x:v>
      </x:c>
      <x:c r="D2924" s="0" t="s">
        <x:v>124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  <x:c r="J2924" s="0">
        <x:v>641</x:v>
      </x:c>
    </x:row>
    <x:row r="2925" spans="1:10">
      <x:c r="A2925" s="0" t="s">
        <x:v>2</x:v>
      </x:c>
      <x:c r="B2925" s="0" t="s">
        <x:v>4</x:v>
      </x:c>
      <x:c r="C2925" s="0" t="s">
        <x:v>124</x:v>
      </x:c>
      <x:c r="D2925" s="0" t="s">
        <x:v>124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  <x:c r="J2925" s="0">
        <x:v>1332</x:v>
      </x:c>
    </x:row>
    <x:row r="2926" spans="1:10">
      <x:c r="A2926" s="0" t="s">
        <x:v>2</x:v>
      </x:c>
      <x:c r="B2926" s="0" t="s">
        <x:v>4</x:v>
      </x:c>
      <x:c r="C2926" s="0" t="s">
        <x:v>124</x:v>
      </x:c>
      <x:c r="D2926" s="0" t="s">
        <x:v>124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  <x:c r="J2926" s="0">
        <x:v>1320</x:v>
      </x:c>
    </x:row>
    <x:row r="2927" spans="1:10">
      <x:c r="A2927" s="0" t="s">
        <x:v>2</x:v>
      </x:c>
      <x:c r="B2927" s="0" t="s">
        <x:v>4</x:v>
      </x:c>
      <x:c r="C2927" s="0" t="s">
        <x:v>124</x:v>
      </x:c>
      <x:c r="D2927" s="0" t="s">
        <x:v>124</x:v>
      </x:c>
      <x:c r="E2927" s="0" t="s">
        <x:v>77</x:v>
      </x:c>
      <x:c r="F2927" s="0" t="s">
        <x:v>78</x:v>
      </x:c>
      <x:c r="G2927" s="0" t="s">
        <x:v>63</x:v>
      </x:c>
      <x:c r="H2927" s="0" t="s">
        <x:v>64</x:v>
      </x:c>
      <x:c r="I2927" s="0" t="s">
        <x:v>54</x:v>
      </x:c>
      <x:c r="J2927" s="0">
        <x:v>376</x:v>
      </x:c>
    </x:row>
    <x:row r="2928" spans="1:10">
      <x:c r="A2928" s="0" t="s">
        <x:v>2</x:v>
      </x:c>
      <x:c r="B2928" s="0" t="s">
        <x:v>4</x:v>
      </x:c>
      <x:c r="C2928" s="0" t="s">
        <x:v>124</x:v>
      </x:c>
      <x:c r="D2928" s="0" t="s">
        <x:v>124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124</x:v>
      </x:c>
      <x:c r="D2929" s="0" t="s">
        <x:v>124</x:v>
      </x:c>
      <x:c r="E2929" s="0" t="s">
        <x:v>77</x:v>
      </x:c>
      <x:c r="F2929" s="0" t="s">
        <x:v>78</x:v>
      </x:c>
      <x:c r="G2929" s="0" t="s">
        <x:v>67</x:v>
      </x:c>
      <x:c r="H2929" s="0" t="s">
        <x:v>68</x:v>
      </x:c>
      <x:c r="I2929" s="0" t="s">
        <x:v>54</x:v>
      </x:c>
      <x:c r="J2929" s="0">
        <x:v>4015</x:v>
      </x:c>
    </x:row>
    <x:row r="2930" spans="1:10">
      <x:c r="A2930" s="0" t="s">
        <x:v>2</x:v>
      </x:c>
      <x:c r="B2930" s="0" t="s">
        <x:v>4</x:v>
      </x:c>
      <x:c r="C2930" s="0" t="s">
        <x:v>124</x:v>
      </x:c>
      <x:c r="D2930" s="0" t="s">
        <x:v>124</x:v>
      </x:c>
      <x:c r="E2930" s="0" t="s">
        <x:v>79</x:v>
      </x:c>
      <x:c r="F2930" s="0" t="s">
        <x:v>80</x:v>
      </x:c>
      <x:c r="G2930" s="0" t="s">
        <x:v>52</x:v>
      </x:c>
      <x:c r="H2930" s="0" t="s">
        <x:v>53</x:v>
      </x:c>
      <x:c r="I2930" s="0" t="s">
        <x:v>54</x:v>
      </x:c>
      <x:c r="J2930" s="0">
        <x:v>32</x:v>
      </x:c>
    </x:row>
    <x:row r="2931" spans="1:10">
      <x:c r="A2931" s="0" t="s">
        <x:v>2</x:v>
      </x:c>
      <x:c r="B2931" s="0" t="s">
        <x:v>4</x:v>
      </x:c>
      <x:c r="C2931" s="0" t="s">
        <x:v>124</x:v>
      </x:c>
      <x:c r="D2931" s="0" t="s">
        <x:v>124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138</x:v>
      </x:c>
    </x:row>
    <x:row r="2932" spans="1:10">
      <x:c r="A2932" s="0" t="s">
        <x:v>2</x:v>
      </x:c>
      <x:c r="B2932" s="0" t="s">
        <x:v>4</x:v>
      </x:c>
      <x:c r="C2932" s="0" t="s">
        <x:v>124</x:v>
      </x:c>
      <x:c r="D2932" s="0" t="s">
        <x:v>124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343</x:v>
      </x:c>
    </x:row>
    <x:row r="2933" spans="1:10">
      <x:c r="A2933" s="0" t="s">
        <x:v>2</x:v>
      </x:c>
      <x:c r="B2933" s="0" t="s">
        <x:v>4</x:v>
      </x:c>
      <x:c r="C2933" s="0" t="s">
        <x:v>124</x:v>
      </x:c>
      <x:c r="D2933" s="0" t="s">
        <x:v>124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755</x:v>
      </x:c>
    </x:row>
    <x:row r="2934" spans="1:10">
      <x:c r="A2934" s="0" t="s">
        <x:v>2</x:v>
      </x:c>
      <x:c r="B2934" s="0" t="s">
        <x:v>4</x:v>
      </x:c>
      <x:c r="C2934" s="0" t="s">
        <x:v>124</x:v>
      </x:c>
      <x:c r="D2934" s="0" t="s">
        <x:v>124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682</x:v>
      </x:c>
    </x:row>
    <x:row r="2935" spans="1:10">
      <x:c r="A2935" s="0" t="s">
        <x:v>2</x:v>
      </x:c>
      <x:c r="B2935" s="0" t="s">
        <x:v>4</x:v>
      </x:c>
      <x:c r="C2935" s="0" t="s">
        <x:v>124</x:v>
      </x:c>
      <x:c r="D2935" s="0" t="s">
        <x:v>124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183</x:v>
      </x:c>
    </x:row>
    <x:row r="2936" spans="1:10">
      <x:c r="A2936" s="0" t="s">
        <x:v>2</x:v>
      </x:c>
      <x:c r="B2936" s="0" t="s">
        <x:v>4</x:v>
      </x:c>
      <x:c r="C2936" s="0" t="s">
        <x:v>124</x:v>
      </x:c>
      <x:c r="D2936" s="0" t="s">
        <x:v>124</x:v>
      </x:c>
      <x:c r="E2936" s="0" t="s">
        <x:v>79</x:v>
      </x:c>
      <x:c r="F2936" s="0" t="s">
        <x:v>80</x:v>
      </x:c>
      <x:c r="G2936" s="0" t="s">
        <x:v>65</x:v>
      </x:c>
      <x:c r="H2936" s="0" t="s">
        <x:v>66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124</x:v>
      </x:c>
      <x:c r="D2937" s="0" t="s">
        <x:v>124</x:v>
      </x:c>
      <x:c r="E2937" s="0" t="s">
        <x:v>79</x:v>
      </x:c>
      <x:c r="F2937" s="0" t="s">
        <x:v>80</x:v>
      </x:c>
      <x:c r="G2937" s="0" t="s">
        <x:v>67</x:v>
      </x:c>
      <x:c r="H2937" s="0" t="s">
        <x:v>68</x:v>
      </x:c>
      <x:c r="I2937" s="0" t="s">
        <x:v>54</x:v>
      </x:c>
      <x:c r="J2937" s="0">
        <x:v>2133</x:v>
      </x:c>
    </x:row>
    <x:row r="2938" spans="1:10">
      <x:c r="A2938" s="0" t="s">
        <x:v>2</x:v>
      </x:c>
      <x:c r="B2938" s="0" t="s">
        <x:v>4</x:v>
      </x:c>
      <x:c r="C2938" s="0" t="s">
        <x:v>124</x:v>
      </x:c>
      <x:c r="D2938" s="0" t="s">
        <x:v>124</x:v>
      </x:c>
      <x:c r="E2938" s="0" t="s">
        <x:v>81</x:v>
      </x:c>
      <x:c r="F2938" s="0" t="s">
        <x:v>82</x:v>
      </x:c>
      <x:c r="G2938" s="0" t="s">
        <x:v>52</x:v>
      </x:c>
      <x:c r="H2938" s="0" t="s">
        <x:v>53</x:v>
      </x:c>
      <x:c r="I2938" s="0" t="s">
        <x:v>54</x:v>
      </x:c>
      <x:c r="J2938" s="0">
        <x:v>13</x:v>
      </x:c>
    </x:row>
    <x:row r="2939" spans="1:10">
      <x:c r="A2939" s="0" t="s">
        <x:v>2</x:v>
      </x:c>
      <x:c r="B2939" s="0" t="s">
        <x:v>4</x:v>
      </x:c>
      <x:c r="C2939" s="0" t="s">
        <x:v>124</x:v>
      </x:c>
      <x:c r="D2939" s="0" t="s">
        <x:v>124</x:v>
      </x:c>
      <x:c r="E2939" s="0" t="s">
        <x:v>81</x:v>
      </x:c>
      <x:c r="F2939" s="0" t="s">
        <x:v>82</x:v>
      </x:c>
      <x:c r="G2939" s="0" t="s">
        <x:v>55</x:v>
      </x:c>
      <x:c r="H2939" s="0" t="s">
        <x:v>56</x:v>
      </x:c>
      <x:c r="I2939" s="0" t="s">
        <x:v>54</x:v>
      </x:c>
      <x:c r="J2939" s="0">
        <x:v>101</x:v>
      </x:c>
    </x:row>
    <x:row r="2940" spans="1:10">
      <x:c r="A2940" s="0" t="s">
        <x:v>2</x:v>
      </x:c>
      <x:c r="B2940" s="0" t="s">
        <x:v>4</x:v>
      </x:c>
      <x:c r="C2940" s="0" t="s">
        <x:v>124</x:v>
      </x:c>
      <x:c r="D2940" s="0" t="s">
        <x:v>124</x:v>
      </x:c>
      <x:c r="E2940" s="0" t="s">
        <x:v>81</x:v>
      </x:c>
      <x:c r="F2940" s="0" t="s">
        <x:v>82</x:v>
      </x:c>
      <x:c r="G2940" s="0" t="s">
        <x:v>57</x:v>
      </x:c>
      <x:c r="H2940" s="0" t="s">
        <x:v>58</x:v>
      </x:c>
      <x:c r="I2940" s="0" t="s">
        <x:v>54</x:v>
      </x:c>
      <x:c r="J2940" s="0">
        <x:v>155</x:v>
      </x:c>
    </x:row>
    <x:row r="2941" spans="1:10">
      <x:c r="A2941" s="0" t="s">
        <x:v>2</x:v>
      </x:c>
      <x:c r="B2941" s="0" t="s">
        <x:v>4</x:v>
      </x:c>
      <x:c r="C2941" s="0" t="s">
        <x:v>124</x:v>
      </x:c>
      <x:c r="D2941" s="0" t="s">
        <x:v>124</x:v>
      </x:c>
      <x:c r="E2941" s="0" t="s">
        <x:v>81</x:v>
      </x:c>
      <x:c r="F2941" s="0" t="s">
        <x:v>82</x:v>
      </x:c>
      <x:c r="G2941" s="0" t="s">
        <x:v>59</x:v>
      </x:c>
      <x:c r="H2941" s="0" t="s">
        <x:v>60</x:v>
      </x:c>
      <x:c r="I2941" s="0" t="s">
        <x:v>54</x:v>
      </x:c>
      <x:c r="J2941" s="0">
        <x:v>319</x:v>
      </x:c>
    </x:row>
    <x:row r="2942" spans="1:10">
      <x:c r="A2942" s="0" t="s">
        <x:v>2</x:v>
      </x:c>
      <x:c r="B2942" s="0" t="s">
        <x:v>4</x:v>
      </x:c>
      <x:c r="C2942" s="0" t="s">
        <x:v>124</x:v>
      </x:c>
      <x:c r="D2942" s="0" t="s">
        <x:v>124</x:v>
      </x:c>
      <x:c r="E2942" s="0" t="s">
        <x:v>81</x:v>
      </x:c>
      <x:c r="F2942" s="0" t="s">
        <x:v>82</x:v>
      </x:c>
      <x:c r="G2942" s="0" t="s">
        <x:v>61</x:v>
      </x:c>
      <x:c r="H2942" s="0" t="s">
        <x:v>62</x:v>
      </x:c>
      <x:c r="I2942" s="0" t="s">
        <x:v>54</x:v>
      </x:c>
      <x:c r="J2942" s="0">
        <x:v>237</x:v>
      </x:c>
    </x:row>
    <x:row r="2943" spans="1:10">
      <x:c r="A2943" s="0" t="s">
        <x:v>2</x:v>
      </x:c>
      <x:c r="B2943" s="0" t="s">
        <x:v>4</x:v>
      </x:c>
      <x:c r="C2943" s="0" t="s">
        <x:v>124</x:v>
      </x:c>
      <x:c r="D2943" s="0" t="s">
        <x:v>124</x:v>
      </x:c>
      <x:c r="E2943" s="0" t="s">
        <x:v>81</x:v>
      </x:c>
      <x:c r="F2943" s="0" t="s">
        <x:v>82</x:v>
      </x:c>
      <x:c r="G2943" s="0" t="s">
        <x:v>63</x:v>
      </x:c>
      <x:c r="H2943" s="0" t="s">
        <x:v>64</x:v>
      </x:c>
      <x:c r="I2943" s="0" t="s">
        <x:v>54</x:v>
      </x:c>
      <x:c r="J2943" s="0">
        <x:v>51</x:v>
      </x:c>
    </x:row>
    <x:row r="2944" spans="1:10">
      <x:c r="A2944" s="0" t="s">
        <x:v>2</x:v>
      </x:c>
      <x:c r="B2944" s="0" t="s">
        <x:v>4</x:v>
      </x:c>
      <x:c r="C2944" s="0" t="s">
        <x:v>124</x:v>
      </x:c>
      <x:c r="D2944" s="0" t="s">
        <x:v>124</x:v>
      </x:c>
      <x:c r="E2944" s="0" t="s">
        <x:v>81</x:v>
      </x:c>
      <x:c r="F2944" s="0" t="s">
        <x:v>82</x:v>
      </x:c>
      <x:c r="G2944" s="0" t="s">
        <x:v>65</x:v>
      </x:c>
      <x:c r="H2944" s="0" t="s">
        <x:v>66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124</x:v>
      </x:c>
      <x:c r="D2945" s="0" t="s">
        <x:v>124</x:v>
      </x:c>
      <x:c r="E2945" s="0" t="s">
        <x:v>81</x:v>
      </x:c>
      <x:c r="F2945" s="0" t="s">
        <x:v>82</x:v>
      </x:c>
      <x:c r="G2945" s="0" t="s">
        <x:v>67</x:v>
      </x:c>
      <x:c r="H2945" s="0" t="s">
        <x:v>68</x:v>
      </x:c>
      <x:c r="I2945" s="0" t="s">
        <x:v>54</x:v>
      </x:c>
      <x:c r="J2945" s="0">
        <x:v>876</x:v>
      </x:c>
    </x:row>
    <x:row r="2946" spans="1:10">
      <x:c r="A2946" s="0" t="s">
        <x:v>2</x:v>
      </x:c>
      <x:c r="B2946" s="0" t="s">
        <x:v>4</x:v>
      </x:c>
      <x:c r="C2946" s="0" t="s">
        <x:v>124</x:v>
      </x:c>
      <x:c r="D2946" s="0" t="s">
        <x:v>124</x:v>
      </x:c>
      <x:c r="E2946" s="0" t="s">
        <x:v>83</x:v>
      </x:c>
      <x:c r="F2946" s="0" t="s">
        <x:v>84</x:v>
      </x:c>
      <x:c r="G2946" s="0" t="s">
        <x:v>52</x:v>
      </x:c>
      <x:c r="H2946" s="0" t="s">
        <x:v>53</x:v>
      </x:c>
      <x:c r="I2946" s="0" t="s">
        <x:v>54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124</x:v>
      </x:c>
      <x:c r="D2947" s="0" t="s">
        <x:v>124</x:v>
      </x:c>
      <x:c r="E2947" s="0" t="s">
        <x:v>83</x:v>
      </x:c>
      <x:c r="F2947" s="0" t="s">
        <x:v>84</x:v>
      </x:c>
      <x:c r="G2947" s="0" t="s">
        <x:v>55</x:v>
      </x:c>
      <x:c r="H2947" s="0" t="s">
        <x:v>56</x:v>
      </x:c>
      <x:c r="I2947" s="0" t="s">
        <x:v>54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124</x:v>
      </x:c>
      <x:c r="D2948" s="0" t="s">
        <x:v>124</x:v>
      </x:c>
      <x:c r="E2948" s="0" t="s">
        <x:v>83</x:v>
      </x:c>
      <x:c r="F2948" s="0" t="s">
        <x:v>84</x:v>
      </x:c>
      <x:c r="G2948" s="0" t="s">
        <x:v>57</x:v>
      </x:c>
      <x:c r="H2948" s="0" t="s">
        <x:v>58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124</x:v>
      </x:c>
      <x:c r="D2949" s="0" t="s">
        <x:v>124</x:v>
      </x:c>
      <x:c r="E2949" s="0" t="s">
        <x:v>83</x:v>
      </x:c>
      <x:c r="F2949" s="0" t="s">
        <x:v>84</x:v>
      </x:c>
      <x:c r="G2949" s="0" t="s">
        <x:v>59</x:v>
      </x:c>
      <x:c r="H2949" s="0" t="s">
        <x:v>60</x:v>
      </x:c>
      <x:c r="I2949" s="0" t="s">
        <x:v>54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124</x:v>
      </x:c>
      <x:c r="D2950" s="0" t="s">
        <x:v>124</x:v>
      </x:c>
      <x:c r="E2950" s="0" t="s">
        <x:v>83</x:v>
      </x:c>
      <x:c r="F2950" s="0" t="s">
        <x:v>84</x:v>
      </x:c>
      <x:c r="G2950" s="0" t="s">
        <x:v>61</x:v>
      </x:c>
      <x:c r="H2950" s="0" t="s">
        <x:v>62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124</x:v>
      </x:c>
      <x:c r="D2951" s="0" t="s">
        <x:v>124</x:v>
      </x:c>
      <x:c r="E2951" s="0" t="s">
        <x:v>83</x:v>
      </x:c>
      <x:c r="F2951" s="0" t="s">
        <x:v>84</x:v>
      </x:c>
      <x:c r="G2951" s="0" t="s">
        <x:v>63</x:v>
      </x:c>
      <x:c r="H2951" s="0" t="s">
        <x:v>64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124</x:v>
      </x:c>
      <x:c r="D2952" s="0" t="s">
        <x:v>124</x:v>
      </x:c>
      <x:c r="E2952" s="0" t="s">
        <x:v>83</x:v>
      </x:c>
      <x:c r="F2952" s="0" t="s">
        <x:v>84</x:v>
      </x:c>
      <x:c r="G2952" s="0" t="s">
        <x:v>65</x:v>
      </x:c>
      <x:c r="H2952" s="0" t="s">
        <x:v>66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124</x:v>
      </x:c>
      <x:c r="D2953" s="0" t="s">
        <x:v>124</x:v>
      </x:c>
      <x:c r="E2953" s="0" t="s">
        <x:v>83</x:v>
      </x:c>
      <x:c r="F2953" s="0" t="s">
        <x:v>84</x:v>
      </x:c>
      <x:c r="G2953" s="0" t="s">
        <x:v>67</x:v>
      </x:c>
      <x:c r="H2953" s="0" t="s">
        <x:v>68</x:v>
      </x:c>
      <x:c r="I2953" s="0" t="s">
        <x:v>54</x:v>
      </x:c>
      <x:c r="J2953" s="0">
        <x:v>8</x:v>
      </x:c>
    </x:row>
    <x:row r="2954" spans="1:10">
      <x:c r="A2954" s="0" t="s">
        <x:v>2</x:v>
      </x:c>
      <x:c r="B2954" s="0" t="s">
        <x:v>4</x:v>
      </x:c>
      <x:c r="C2954" s="0" t="s">
        <x:v>125</x:v>
      </x:c>
      <x:c r="D2954" s="0" t="s">
        <x:v>125</x:v>
      </x:c>
      <x:c r="E2954" s="0" t="s">
        <x:v>50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9</x:v>
      </x:c>
    </x:row>
    <x:row r="2955" spans="1:10">
      <x:c r="A2955" s="0" t="s">
        <x:v>2</x:v>
      </x:c>
      <x:c r="B2955" s="0" t="s">
        <x:v>4</x:v>
      </x:c>
      <x:c r="C2955" s="0" t="s">
        <x:v>125</x:v>
      </x:c>
      <x:c r="D2955" s="0" t="s">
        <x:v>125</x:v>
      </x:c>
      <x:c r="E2955" s="0" t="s">
        <x:v>50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80</x:v>
      </x:c>
    </x:row>
    <x:row r="2956" spans="1:10">
      <x:c r="A2956" s="0" t="s">
        <x:v>2</x:v>
      </x:c>
      <x:c r="B2956" s="0" t="s">
        <x:v>4</x:v>
      </x:c>
      <x:c r="C2956" s="0" t="s">
        <x:v>125</x:v>
      </x:c>
      <x:c r="D2956" s="0" t="s">
        <x:v>125</x:v>
      </x:c>
      <x:c r="E2956" s="0" t="s">
        <x:v>50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206</x:v>
      </x:c>
    </x:row>
    <x:row r="2957" spans="1:10">
      <x:c r="A2957" s="0" t="s">
        <x:v>2</x:v>
      </x:c>
      <x:c r="B2957" s="0" t="s">
        <x:v>4</x:v>
      </x:c>
      <x:c r="C2957" s="0" t="s">
        <x:v>125</x:v>
      </x:c>
      <x:c r="D2957" s="0" t="s">
        <x:v>125</x:v>
      </x:c>
      <x:c r="E2957" s="0" t="s">
        <x:v>50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457</x:v>
      </x:c>
    </x:row>
    <x:row r="2958" spans="1:10">
      <x:c r="A2958" s="0" t="s">
        <x:v>2</x:v>
      </x:c>
      <x:c r="B2958" s="0" t="s">
        <x:v>4</x:v>
      </x:c>
      <x:c r="C2958" s="0" t="s">
        <x:v>125</x:v>
      </x:c>
      <x:c r="D2958" s="0" t="s">
        <x:v>125</x:v>
      </x:c>
      <x:c r="E2958" s="0" t="s">
        <x:v>50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364</x:v>
      </x:c>
    </x:row>
    <x:row r="2959" spans="1:10">
      <x:c r="A2959" s="0" t="s">
        <x:v>2</x:v>
      </x:c>
      <x:c r="B2959" s="0" t="s">
        <x:v>4</x:v>
      </x:c>
      <x:c r="C2959" s="0" t="s">
        <x:v>125</x:v>
      </x:c>
      <x:c r="D2959" s="0" t="s">
        <x:v>125</x:v>
      </x:c>
      <x:c r="E2959" s="0" t="s">
        <x:v>50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92</x:v>
      </x:c>
    </x:row>
    <x:row r="2960" spans="1:10">
      <x:c r="A2960" s="0" t="s">
        <x:v>2</x:v>
      </x:c>
      <x:c r="B2960" s="0" t="s">
        <x:v>4</x:v>
      </x:c>
      <x:c r="C2960" s="0" t="s">
        <x:v>125</x:v>
      </x:c>
      <x:c r="D2960" s="0" t="s">
        <x:v>125</x:v>
      </x:c>
      <x:c r="E2960" s="0" t="s">
        <x:v>50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125</x:v>
      </x:c>
      <x:c r="D2961" s="0" t="s">
        <x:v>125</x:v>
      </x:c>
      <x:c r="E2961" s="0" t="s">
        <x:v>50</x:v>
      </x:c>
      <x:c r="F2961" s="0" t="s">
        <x:v>51</x:v>
      </x:c>
      <x:c r="G2961" s="0" t="s">
        <x:v>67</x:v>
      </x:c>
      <x:c r="H2961" s="0" t="s">
        <x:v>68</x:v>
      </x:c>
      <x:c r="I2961" s="0" t="s">
        <x:v>54</x:v>
      </x:c>
      <x:c r="J2961" s="0">
        <x:v>1208</x:v>
      </x:c>
    </x:row>
    <x:row r="2962" spans="1:10">
      <x:c r="A2962" s="0" t="s">
        <x:v>2</x:v>
      </x:c>
      <x:c r="B2962" s="0" t="s">
        <x:v>4</x:v>
      </x:c>
      <x:c r="C2962" s="0" t="s">
        <x:v>125</x:v>
      </x:c>
      <x:c r="D2962" s="0" t="s">
        <x:v>125</x:v>
      </x:c>
      <x:c r="E2962" s="0" t="s">
        <x:v>69</x:v>
      </x:c>
      <x:c r="F2962" s="0" t="s">
        <x:v>70</x:v>
      </x:c>
      <x:c r="G2962" s="0" t="s">
        <x:v>52</x:v>
      </x:c>
      <x:c r="H2962" s="0" t="s">
        <x:v>53</x:v>
      </x:c>
      <x:c r="I2962" s="0" t="s">
        <x:v>54</x:v>
      </x:c>
      <x:c r="J2962" s="0">
        <x:v>10</x:v>
      </x:c>
    </x:row>
    <x:row r="2963" spans="1:10">
      <x:c r="A2963" s="0" t="s">
        <x:v>2</x:v>
      </x:c>
      <x:c r="B2963" s="0" t="s">
        <x:v>4</x:v>
      </x:c>
      <x:c r="C2963" s="0" t="s">
        <x:v>125</x:v>
      </x:c>
      <x:c r="D2963" s="0" t="s">
        <x:v>125</x:v>
      </x:c>
      <x:c r="E2963" s="0" t="s">
        <x:v>69</x:v>
      </x:c>
      <x:c r="F2963" s="0" t="s">
        <x:v>70</x:v>
      </x:c>
      <x:c r="G2963" s="0" t="s">
        <x:v>55</x:v>
      </x:c>
      <x:c r="H2963" s="0" t="s">
        <x:v>56</x:v>
      </x:c>
      <x:c r="I2963" s="0" t="s">
        <x:v>54</x:v>
      </x:c>
      <x:c r="J2963" s="0">
        <x:v>83</x:v>
      </x:c>
    </x:row>
    <x:row r="2964" spans="1:10">
      <x:c r="A2964" s="0" t="s">
        <x:v>2</x:v>
      </x:c>
      <x:c r="B2964" s="0" t="s">
        <x:v>4</x:v>
      </x:c>
      <x:c r="C2964" s="0" t="s">
        <x:v>125</x:v>
      </x:c>
      <x:c r="D2964" s="0" t="s">
        <x:v>125</x:v>
      </x:c>
      <x:c r="E2964" s="0" t="s">
        <x:v>69</x:v>
      </x:c>
      <x:c r="F2964" s="0" t="s">
        <x:v>70</x:v>
      </x:c>
      <x:c r="G2964" s="0" t="s">
        <x:v>57</x:v>
      </x:c>
      <x:c r="H2964" s="0" t="s">
        <x:v>58</x:v>
      </x:c>
      <x:c r="I2964" s="0" t="s">
        <x:v>54</x:v>
      </x:c>
      <x:c r="J2964" s="0">
        <x:v>188</x:v>
      </x:c>
    </x:row>
    <x:row r="2965" spans="1:10">
      <x:c r="A2965" s="0" t="s">
        <x:v>2</x:v>
      </x:c>
      <x:c r="B2965" s="0" t="s">
        <x:v>4</x:v>
      </x:c>
      <x:c r="C2965" s="0" t="s">
        <x:v>125</x:v>
      </x:c>
      <x:c r="D2965" s="0" t="s">
        <x:v>125</x:v>
      </x:c>
      <x:c r="E2965" s="0" t="s">
        <x:v>69</x:v>
      </x:c>
      <x:c r="F2965" s="0" t="s">
        <x:v>70</x:v>
      </x:c>
      <x:c r="G2965" s="0" t="s">
        <x:v>59</x:v>
      </x:c>
      <x:c r="H2965" s="0" t="s">
        <x:v>60</x:v>
      </x:c>
      <x:c r="I2965" s="0" t="s">
        <x:v>54</x:v>
      </x:c>
      <x:c r="J2965" s="0">
        <x:v>479</x:v>
      </x:c>
    </x:row>
    <x:row r="2966" spans="1:10">
      <x:c r="A2966" s="0" t="s">
        <x:v>2</x:v>
      </x:c>
      <x:c r="B2966" s="0" t="s">
        <x:v>4</x:v>
      </x:c>
      <x:c r="C2966" s="0" t="s">
        <x:v>125</x:v>
      </x:c>
      <x:c r="D2966" s="0" t="s">
        <x:v>125</x:v>
      </x:c>
      <x:c r="E2966" s="0" t="s">
        <x:v>69</x:v>
      </x:c>
      <x:c r="F2966" s="0" t="s">
        <x:v>70</x:v>
      </x:c>
      <x:c r="G2966" s="0" t="s">
        <x:v>61</x:v>
      </x:c>
      <x:c r="H2966" s="0" t="s">
        <x:v>62</x:v>
      </x:c>
      <x:c r="I2966" s="0" t="s">
        <x:v>54</x:v>
      </x:c>
      <x:c r="J2966" s="0">
        <x:v>471</x:v>
      </x:c>
    </x:row>
    <x:row r="2967" spans="1:10">
      <x:c r="A2967" s="0" t="s">
        <x:v>2</x:v>
      </x:c>
      <x:c r="B2967" s="0" t="s">
        <x:v>4</x:v>
      </x:c>
      <x:c r="C2967" s="0" t="s">
        <x:v>125</x:v>
      </x:c>
      <x:c r="D2967" s="0" t="s">
        <x:v>125</x:v>
      </x:c>
      <x:c r="E2967" s="0" t="s">
        <x:v>69</x:v>
      </x:c>
      <x:c r="F2967" s="0" t="s">
        <x:v>70</x:v>
      </x:c>
      <x:c r="G2967" s="0" t="s">
        <x:v>63</x:v>
      </x:c>
      <x:c r="H2967" s="0" t="s">
        <x:v>64</x:v>
      </x:c>
      <x:c r="I2967" s="0" t="s">
        <x:v>54</x:v>
      </x:c>
      <x:c r="J2967" s="0">
        <x:v>133</x:v>
      </x:c>
    </x:row>
    <x:row r="2968" spans="1:10">
      <x:c r="A2968" s="0" t="s">
        <x:v>2</x:v>
      </x:c>
      <x:c r="B2968" s="0" t="s">
        <x:v>4</x:v>
      </x:c>
      <x:c r="C2968" s="0" t="s">
        <x:v>125</x:v>
      </x:c>
      <x:c r="D2968" s="0" t="s">
        <x:v>125</x:v>
      </x:c>
      <x:c r="E2968" s="0" t="s">
        <x:v>69</x:v>
      </x:c>
      <x:c r="F2968" s="0" t="s">
        <x:v>70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125</x:v>
      </x:c>
      <x:c r="D2969" s="0" t="s">
        <x:v>125</x:v>
      </x:c>
      <x:c r="E2969" s="0" t="s">
        <x:v>69</x:v>
      </x:c>
      <x:c r="F2969" s="0" t="s">
        <x:v>70</x:v>
      </x:c>
      <x:c r="G2969" s="0" t="s">
        <x:v>67</x:v>
      </x:c>
      <x:c r="H2969" s="0" t="s">
        <x:v>68</x:v>
      </x:c>
      <x:c r="I2969" s="0" t="s">
        <x:v>54</x:v>
      </x:c>
      <x:c r="J2969" s="0">
        <x:v>1364</x:v>
      </x:c>
    </x:row>
    <x:row r="2970" spans="1:10">
      <x:c r="A2970" s="0" t="s">
        <x:v>2</x:v>
      </x:c>
      <x:c r="B2970" s="0" t="s">
        <x:v>4</x:v>
      </x:c>
      <x:c r="C2970" s="0" t="s">
        <x:v>125</x:v>
      </x:c>
      <x:c r="D2970" s="0" t="s">
        <x:v>125</x:v>
      </x:c>
      <x:c r="E2970" s="0" t="s">
        <x:v>71</x:v>
      </x:c>
      <x:c r="F2970" s="0" t="s">
        <x:v>72</x:v>
      </x:c>
      <x:c r="G2970" s="0" t="s">
        <x:v>52</x:v>
      </x:c>
      <x:c r="H2970" s="0" t="s">
        <x:v>53</x:v>
      </x:c>
      <x:c r="I2970" s="0" t="s">
        <x:v>54</x:v>
      </x:c>
      <x:c r="J2970" s="0">
        <x:v>24</x:v>
      </x:c>
    </x:row>
    <x:row r="2971" spans="1:10">
      <x:c r="A2971" s="0" t="s">
        <x:v>2</x:v>
      </x:c>
      <x:c r="B2971" s="0" t="s">
        <x:v>4</x:v>
      </x:c>
      <x:c r="C2971" s="0" t="s">
        <x:v>125</x:v>
      </x:c>
      <x:c r="D2971" s="0" t="s">
        <x:v>125</x:v>
      </x:c>
      <x:c r="E2971" s="0" t="s">
        <x:v>71</x:v>
      </x:c>
      <x:c r="F2971" s="0" t="s">
        <x:v>72</x:v>
      </x:c>
      <x:c r="G2971" s="0" t="s">
        <x:v>55</x:v>
      </x:c>
      <x:c r="H2971" s="0" t="s">
        <x:v>56</x:v>
      </x:c>
      <x:c r="I2971" s="0" t="s">
        <x:v>54</x:v>
      </x:c>
      <x:c r="J2971" s="0">
        <x:v>130</x:v>
      </x:c>
    </x:row>
    <x:row r="2972" spans="1:10">
      <x:c r="A2972" s="0" t="s">
        <x:v>2</x:v>
      </x:c>
      <x:c r="B2972" s="0" t="s">
        <x:v>4</x:v>
      </x:c>
      <x:c r="C2972" s="0" t="s">
        <x:v>125</x:v>
      </x:c>
      <x:c r="D2972" s="0" t="s">
        <x:v>125</x:v>
      </x:c>
      <x:c r="E2972" s="0" t="s">
        <x:v>71</x:v>
      </x:c>
      <x:c r="F2972" s="0" t="s">
        <x:v>72</x:v>
      </x:c>
      <x:c r="G2972" s="0" t="s">
        <x:v>57</x:v>
      </x:c>
      <x:c r="H2972" s="0" t="s">
        <x:v>58</x:v>
      </x:c>
      <x:c r="I2972" s="0" t="s">
        <x:v>54</x:v>
      </x:c>
      <x:c r="J2972" s="0">
        <x:v>279</x:v>
      </x:c>
    </x:row>
    <x:row r="2973" spans="1:10">
      <x:c r="A2973" s="0" t="s">
        <x:v>2</x:v>
      </x:c>
      <x:c r="B2973" s="0" t="s">
        <x:v>4</x:v>
      </x:c>
      <x:c r="C2973" s="0" t="s">
        <x:v>125</x:v>
      </x:c>
      <x:c r="D2973" s="0" t="s">
        <x:v>125</x:v>
      </x:c>
      <x:c r="E2973" s="0" t="s">
        <x:v>71</x:v>
      </x:c>
      <x:c r="F2973" s="0" t="s">
        <x:v>72</x:v>
      </x:c>
      <x:c r="G2973" s="0" t="s">
        <x:v>59</x:v>
      </x:c>
      <x:c r="H2973" s="0" t="s">
        <x:v>60</x:v>
      </x:c>
      <x:c r="I2973" s="0" t="s">
        <x:v>54</x:v>
      </x:c>
      <x:c r="J2973" s="0">
        <x:v>493</x:v>
      </x:c>
    </x:row>
    <x:row r="2974" spans="1:10">
      <x:c r="A2974" s="0" t="s">
        <x:v>2</x:v>
      </x:c>
      <x:c r="B2974" s="0" t="s">
        <x:v>4</x:v>
      </x:c>
      <x:c r="C2974" s="0" t="s">
        <x:v>125</x:v>
      </x:c>
      <x:c r="D2974" s="0" t="s">
        <x:v>125</x:v>
      </x:c>
      <x:c r="E2974" s="0" t="s">
        <x:v>71</x:v>
      </x:c>
      <x:c r="F2974" s="0" t="s">
        <x:v>72</x:v>
      </x:c>
      <x:c r="G2974" s="0" t="s">
        <x:v>61</x:v>
      </x:c>
      <x:c r="H2974" s="0" t="s">
        <x:v>62</x:v>
      </x:c>
      <x:c r="I2974" s="0" t="s">
        <x:v>54</x:v>
      </x:c>
      <x:c r="J2974" s="0">
        <x:v>411</x:v>
      </x:c>
    </x:row>
    <x:row r="2975" spans="1:10">
      <x:c r="A2975" s="0" t="s">
        <x:v>2</x:v>
      </x:c>
      <x:c r="B2975" s="0" t="s">
        <x:v>4</x:v>
      </x:c>
      <x:c r="C2975" s="0" t="s">
        <x:v>125</x:v>
      </x:c>
      <x:c r="D2975" s="0" t="s">
        <x:v>125</x:v>
      </x:c>
      <x:c r="E2975" s="0" t="s">
        <x:v>71</x:v>
      </x:c>
      <x:c r="F2975" s="0" t="s">
        <x:v>72</x:v>
      </x:c>
      <x:c r="G2975" s="0" t="s">
        <x:v>63</x:v>
      </x:c>
      <x:c r="H2975" s="0" t="s">
        <x:v>64</x:v>
      </x:c>
      <x:c r="I2975" s="0" t="s">
        <x:v>54</x:v>
      </x:c>
      <x:c r="J2975" s="0">
        <x:v>107</x:v>
      </x:c>
    </x:row>
    <x:row r="2976" spans="1:10">
      <x:c r="A2976" s="0" t="s">
        <x:v>2</x:v>
      </x:c>
      <x:c r="B2976" s="0" t="s">
        <x:v>4</x:v>
      </x:c>
      <x:c r="C2976" s="0" t="s">
        <x:v>125</x:v>
      </x:c>
      <x:c r="D2976" s="0" t="s">
        <x:v>125</x:v>
      </x:c>
      <x:c r="E2976" s="0" t="s">
        <x:v>71</x:v>
      </x:c>
      <x:c r="F2976" s="0" t="s">
        <x:v>72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125</x:v>
      </x:c>
      <x:c r="D2977" s="0" t="s">
        <x:v>125</x:v>
      </x:c>
      <x:c r="E2977" s="0" t="s">
        <x:v>71</x:v>
      </x:c>
      <x:c r="F2977" s="0" t="s">
        <x:v>72</x:v>
      </x:c>
      <x:c r="G2977" s="0" t="s">
        <x:v>67</x:v>
      </x:c>
      <x:c r="H2977" s="0" t="s">
        <x:v>68</x:v>
      </x:c>
      <x:c r="I2977" s="0" t="s">
        <x:v>54</x:v>
      </x:c>
      <x:c r="J2977" s="0">
        <x:v>1444</x:v>
      </x:c>
    </x:row>
    <x:row r="2978" spans="1:10">
      <x:c r="A2978" s="0" t="s">
        <x:v>2</x:v>
      </x:c>
      <x:c r="B2978" s="0" t="s">
        <x:v>4</x:v>
      </x:c>
      <x:c r="C2978" s="0" t="s">
        <x:v>125</x:v>
      </x:c>
      <x:c r="D2978" s="0" t="s">
        <x:v>125</x:v>
      </x:c>
      <x:c r="E2978" s="0" t="s">
        <x:v>73</x:v>
      </x:c>
      <x:c r="F2978" s="0" t="s">
        <x:v>74</x:v>
      </x:c>
      <x:c r="G2978" s="0" t="s">
        <x:v>52</x:v>
      </x:c>
      <x:c r="H2978" s="0" t="s">
        <x:v>53</x:v>
      </x:c>
      <x:c r="I2978" s="0" t="s">
        <x:v>54</x:v>
      </x:c>
      <x:c r="J2978" s="0">
        <x:v>20</x:v>
      </x:c>
    </x:row>
    <x:row r="2979" spans="1:10">
      <x:c r="A2979" s="0" t="s">
        <x:v>2</x:v>
      </x:c>
      <x:c r="B2979" s="0" t="s">
        <x:v>4</x:v>
      </x:c>
      <x:c r="C2979" s="0" t="s">
        <x:v>125</x:v>
      </x:c>
      <x:c r="D2979" s="0" t="s">
        <x:v>125</x:v>
      </x:c>
      <x:c r="E2979" s="0" t="s">
        <x:v>73</x:v>
      </x:c>
      <x:c r="F2979" s="0" t="s">
        <x:v>74</x:v>
      </x:c>
      <x:c r="G2979" s="0" t="s">
        <x:v>55</x:v>
      </x:c>
      <x:c r="H2979" s="0" t="s">
        <x:v>56</x:v>
      </x:c>
      <x:c r="I2979" s="0" t="s">
        <x:v>54</x:v>
      </x:c>
      <x:c r="J2979" s="0">
        <x:v>105</x:v>
      </x:c>
    </x:row>
    <x:row r="2980" spans="1:10">
      <x:c r="A2980" s="0" t="s">
        <x:v>2</x:v>
      </x:c>
      <x:c r="B2980" s="0" t="s">
        <x:v>4</x:v>
      </x:c>
      <x:c r="C2980" s="0" t="s">
        <x:v>125</x:v>
      </x:c>
      <x:c r="D2980" s="0" t="s">
        <x:v>125</x:v>
      </x:c>
      <x:c r="E2980" s="0" t="s">
        <x:v>73</x:v>
      </x:c>
      <x:c r="F2980" s="0" t="s">
        <x:v>74</x:v>
      </x:c>
      <x:c r="G2980" s="0" t="s">
        <x:v>57</x:v>
      </x:c>
      <x:c r="H2980" s="0" t="s">
        <x:v>58</x:v>
      </x:c>
      <x:c r="I2980" s="0" t="s">
        <x:v>54</x:v>
      </x:c>
      <x:c r="J2980" s="0">
        <x:v>228</x:v>
      </x:c>
    </x:row>
    <x:row r="2981" spans="1:10">
      <x:c r="A2981" s="0" t="s">
        <x:v>2</x:v>
      </x:c>
      <x:c r="B2981" s="0" t="s">
        <x:v>4</x:v>
      </x:c>
      <x:c r="C2981" s="0" t="s">
        <x:v>125</x:v>
      </x:c>
      <x:c r="D2981" s="0" t="s">
        <x:v>125</x:v>
      </x:c>
      <x:c r="E2981" s="0" t="s">
        <x:v>73</x:v>
      </x:c>
      <x:c r="F2981" s="0" t="s">
        <x:v>74</x:v>
      </x:c>
      <x:c r="G2981" s="0" t="s">
        <x:v>59</x:v>
      </x:c>
      <x:c r="H2981" s="0" t="s">
        <x:v>60</x:v>
      </x:c>
      <x:c r="I2981" s="0" t="s">
        <x:v>54</x:v>
      </x:c>
      <x:c r="J2981" s="0">
        <x:v>477</x:v>
      </x:c>
    </x:row>
    <x:row r="2982" spans="1:10">
      <x:c r="A2982" s="0" t="s">
        <x:v>2</x:v>
      </x:c>
      <x:c r="B2982" s="0" t="s">
        <x:v>4</x:v>
      </x:c>
      <x:c r="C2982" s="0" t="s">
        <x:v>125</x:v>
      </x:c>
      <x:c r="D2982" s="0" t="s">
        <x:v>125</x:v>
      </x:c>
      <x:c r="E2982" s="0" t="s">
        <x:v>73</x:v>
      </x:c>
      <x:c r="F2982" s="0" t="s">
        <x:v>74</x:v>
      </x:c>
      <x:c r="G2982" s="0" t="s">
        <x:v>61</x:v>
      </x:c>
      <x:c r="H2982" s="0" t="s">
        <x:v>62</x:v>
      </x:c>
      <x:c r="I2982" s="0" t="s">
        <x:v>54</x:v>
      </x:c>
      <x:c r="J2982" s="0">
        <x:v>402</x:v>
      </x:c>
    </x:row>
    <x:row r="2983" spans="1:10">
      <x:c r="A2983" s="0" t="s">
        <x:v>2</x:v>
      </x:c>
      <x:c r="B2983" s="0" t="s">
        <x:v>4</x:v>
      </x:c>
      <x:c r="C2983" s="0" t="s">
        <x:v>125</x:v>
      </x:c>
      <x:c r="D2983" s="0" t="s">
        <x:v>125</x:v>
      </x:c>
      <x:c r="E2983" s="0" t="s">
        <x:v>73</x:v>
      </x:c>
      <x:c r="F2983" s="0" t="s">
        <x:v>74</x:v>
      </x:c>
      <x:c r="G2983" s="0" t="s">
        <x:v>63</x:v>
      </x:c>
      <x:c r="H2983" s="0" t="s">
        <x:v>64</x:v>
      </x:c>
      <x:c r="I2983" s="0" t="s">
        <x:v>54</x:v>
      </x:c>
      <x:c r="J2983" s="0">
        <x:v>97</x:v>
      </x:c>
    </x:row>
    <x:row r="2984" spans="1:10">
      <x:c r="A2984" s="0" t="s">
        <x:v>2</x:v>
      </x:c>
      <x:c r="B2984" s="0" t="s">
        <x:v>4</x:v>
      </x:c>
      <x:c r="C2984" s="0" t="s">
        <x:v>125</x:v>
      </x:c>
      <x:c r="D2984" s="0" t="s">
        <x:v>125</x:v>
      </x:c>
      <x:c r="E2984" s="0" t="s">
        <x:v>73</x:v>
      </x:c>
      <x:c r="F2984" s="0" t="s">
        <x:v>74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125</x:v>
      </x:c>
      <x:c r="D2985" s="0" t="s">
        <x:v>125</x:v>
      </x:c>
      <x:c r="E2985" s="0" t="s">
        <x:v>73</x:v>
      </x:c>
      <x:c r="F2985" s="0" t="s">
        <x:v>74</x:v>
      </x:c>
      <x:c r="G2985" s="0" t="s">
        <x:v>67</x:v>
      </x:c>
      <x:c r="H2985" s="0" t="s">
        <x:v>68</x:v>
      </x:c>
      <x:c r="I2985" s="0" t="s">
        <x:v>54</x:v>
      </x:c>
      <x:c r="J2985" s="0">
        <x:v>1329</x:v>
      </x:c>
    </x:row>
    <x:row r="2986" spans="1:10">
      <x:c r="A2986" s="0" t="s">
        <x:v>2</x:v>
      </x:c>
      <x:c r="B2986" s="0" t="s">
        <x:v>4</x:v>
      </x:c>
      <x:c r="C2986" s="0" t="s">
        <x:v>125</x:v>
      </x:c>
      <x:c r="D2986" s="0" t="s">
        <x:v>125</x:v>
      </x:c>
      <x:c r="E2986" s="0" t="s">
        <x:v>75</x:v>
      </x:c>
      <x:c r="F2986" s="0" t="s">
        <x:v>76</x:v>
      </x:c>
      <x:c r="G2986" s="0" t="s">
        <x:v>52</x:v>
      </x:c>
      <x:c r="H2986" s="0" t="s">
        <x:v>53</x:v>
      </x:c>
      <x:c r="I2986" s="0" t="s">
        <x:v>54</x:v>
      </x:c>
      <x:c r="J2986" s="0">
        <x:v>17</x:v>
      </x:c>
    </x:row>
    <x:row r="2987" spans="1:10">
      <x:c r="A2987" s="0" t="s">
        <x:v>2</x:v>
      </x:c>
      <x:c r="B2987" s="0" t="s">
        <x:v>4</x:v>
      </x:c>
      <x:c r="C2987" s="0" t="s">
        <x:v>125</x:v>
      </x:c>
      <x:c r="D2987" s="0" t="s">
        <x:v>125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54</x:v>
      </x:c>
      <x:c r="J2987" s="0">
        <x:v>119</x:v>
      </x:c>
    </x:row>
    <x:row r="2988" spans="1:10">
      <x:c r="A2988" s="0" t="s">
        <x:v>2</x:v>
      </x:c>
      <x:c r="B2988" s="0" t="s">
        <x:v>4</x:v>
      </x:c>
      <x:c r="C2988" s="0" t="s">
        <x:v>125</x:v>
      </x:c>
      <x:c r="D2988" s="0" t="s">
        <x:v>125</x:v>
      </x:c>
      <x:c r="E2988" s="0" t="s">
        <x:v>75</x:v>
      </x:c>
      <x:c r="F2988" s="0" t="s">
        <x:v>76</x:v>
      </x:c>
      <x:c r="G2988" s="0" t="s">
        <x:v>57</x:v>
      </x:c>
      <x:c r="H2988" s="0" t="s">
        <x:v>58</x:v>
      </x:c>
      <x:c r="I2988" s="0" t="s">
        <x:v>54</x:v>
      </x:c>
      <x:c r="J2988" s="0">
        <x:v>271</x:v>
      </x:c>
    </x:row>
    <x:row r="2989" spans="1:10">
      <x:c r="A2989" s="0" t="s">
        <x:v>2</x:v>
      </x:c>
      <x:c r="B2989" s="0" t="s">
        <x:v>4</x:v>
      </x:c>
      <x:c r="C2989" s="0" t="s">
        <x:v>125</x:v>
      </x:c>
      <x:c r="D2989" s="0" t="s">
        <x:v>125</x:v>
      </x:c>
      <x:c r="E2989" s="0" t="s">
        <x:v>75</x:v>
      </x:c>
      <x:c r="F2989" s="0" t="s">
        <x:v>76</x:v>
      </x:c>
      <x:c r="G2989" s="0" t="s">
        <x:v>59</x:v>
      </x:c>
      <x:c r="H2989" s="0" t="s">
        <x:v>60</x:v>
      </x:c>
      <x:c r="I2989" s="0" t="s">
        <x:v>54</x:v>
      </x:c>
      <x:c r="J2989" s="0">
        <x:v>685</x:v>
      </x:c>
    </x:row>
    <x:row r="2990" spans="1:10">
      <x:c r="A2990" s="0" t="s">
        <x:v>2</x:v>
      </x:c>
      <x:c r="B2990" s="0" t="s">
        <x:v>4</x:v>
      </x:c>
      <x:c r="C2990" s="0" t="s">
        <x:v>125</x:v>
      </x:c>
      <x:c r="D2990" s="0" t="s">
        <x:v>125</x:v>
      </x:c>
      <x:c r="E2990" s="0" t="s">
        <x:v>75</x:v>
      </x:c>
      <x:c r="F2990" s="0" t="s">
        <x:v>76</x:v>
      </x:c>
      <x:c r="G2990" s="0" t="s">
        <x:v>61</x:v>
      </x:c>
      <x:c r="H2990" s="0" t="s">
        <x:v>62</x:v>
      </x:c>
      <x:c r="I2990" s="0" t="s">
        <x:v>54</x:v>
      </x:c>
      <x:c r="J2990" s="0">
        <x:v>688</x:v>
      </x:c>
    </x:row>
    <x:row r="2991" spans="1:10">
      <x:c r="A2991" s="0" t="s">
        <x:v>2</x:v>
      </x:c>
      <x:c r="B2991" s="0" t="s">
        <x:v>4</x:v>
      </x:c>
      <x:c r="C2991" s="0" t="s">
        <x:v>125</x:v>
      </x:c>
      <x:c r="D2991" s="0" t="s">
        <x:v>125</x:v>
      </x:c>
      <x:c r="E2991" s="0" t="s">
        <x:v>75</x:v>
      </x:c>
      <x:c r="F2991" s="0" t="s">
        <x:v>76</x:v>
      </x:c>
      <x:c r="G2991" s="0" t="s">
        <x:v>63</x:v>
      </x:c>
      <x:c r="H2991" s="0" t="s">
        <x:v>64</x:v>
      </x:c>
      <x:c r="I2991" s="0" t="s">
        <x:v>54</x:v>
      </x:c>
      <x:c r="J2991" s="0">
        <x:v>152</x:v>
      </x:c>
    </x:row>
    <x:row r="2992" spans="1:10">
      <x:c r="A2992" s="0" t="s">
        <x:v>2</x:v>
      </x:c>
      <x:c r="B2992" s="0" t="s">
        <x:v>4</x:v>
      </x:c>
      <x:c r="C2992" s="0" t="s">
        <x:v>125</x:v>
      </x:c>
      <x:c r="D2992" s="0" t="s">
        <x:v>125</x:v>
      </x:c>
      <x:c r="E2992" s="0" t="s">
        <x:v>75</x:v>
      </x:c>
      <x:c r="F2992" s="0" t="s">
        <x:v>76</x:v>
      </x:c>
      <x:c r="G2992" s="0" t="s">
        <x:v>65</x:v>
      </x:c>
      <x:c r="H2992" s="0" t="s">
        <x:v>66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125</x:v>
      </x:c>
      <x:c r="D2993" s="0" t="s">
        <x:v>125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54</x:v>
      </x:c>
      <x:c r="J2993" s="0">
        <x:v>1932</x:v>
      </x:c>
    </x:row>
    <x:row r="2994" spans="1:10">
      <x:c r="A2994" s="0" t="s">
        <x:v>2</x:v>
      </x:c>
      <x:c r="B2994" s="0" t="s">
        <x:v>4</x:v>
      </x:c>
      <x:c r="C2994" s="0" t="s">
        <x:v>125</x:v>
      </x:c>
      <x:c r="D2994" s="0" t="s">
        <x:v>125</x:v>
      </x:c>
      <x:c r="E2994" s="0" t="s">
        <x:v>77</x:v>
      </x:c>
      <x:c r="F2994" s="0" t="s">
        <x:v>78</x:v>
      </x:c>
      <x:c r="G2994" s="0" t="s">
        <x:v>52</x:v>
      </x:c>
      <x:c r="H2994" s="0" t="s">
        <x:v>53</x:v>
      </x:c>
      <x:c r="I2994" s="0" t="s">
        <x:v>54</x:v>
      </x:c>
      <x:c r="J2994" s="0">
        <x:v>56</x:v>
      </x:c>
    </x:row>
    <x:row r="2995" spans="1:10">
      <x:c r="A2995" s="0" t="s">
        <x:v>2</x:v>
      </x:c>
      <x:c r="B2995" s="0" t="s">
        <x:v>4</x:v>
      </x:c>
      <x:c r="C2995" s="0" t="s">
        <x:v>125</x:v>
      </x:c>
      <x:c r="D2995" s="0" t="s">
        <x:v>125</x:v>
      </x:c>
      <x:c r="E2995" s="0" t="s">
        <x:v>77</x:v>
      </x:c>
      <x:c r="F2995" s="0" t="s">
        <x:v>78</x:v>
      </x:c>
      <x:c r="G2995" s="0" t="s">
        <x:v>55</x:v>
      </x:c>
      <x:c r="H2995" s="0" t="s">
        <x:v>56</x:v>
      </x:c>
      <x:c r="I2995" s="0" t="s">
        <x:v>54</x:v>
      </x:c>
      <x:c r="J2995" s="0">
        <x:v>263</x:v>
      </x:c>
    </x:row>
    <x:row r="2996" spans="1:10">
      <x:c r="A2996" s="0" t="s">
        <x:v>2</x:v>
      </x:c>
      <x:c r="B2996" s="0" t="s">
        <x:v>4</x:v>
      </x:c>
      <x:c r="C2996" s="0" t="s">
        <x:v>125</x:v>
      </x:c>
      <x:c r="D2996" s="0" t="s">
        <x:v>125</x:v>
      </x:c>
      <x:c r="E2996" s="0" t="s">
        <x:v>77</x:v>
      </x:c>
      <x:c r="F2996" s="0" t="s">
        <x:v>78</x:v>
      </x:c>
      <x:c r="G2996" s="0" t="s">
        <x:v>57</x:v>
      </x:c>
      <x:c r="H2996" s="0" t="s">
        <x:v>58</x:v>
      </x:c>
      <x:c r="I2996" s="0" t="s">
        <x:v>54</x:v>
      </x:c>
      <x:c r="J2996" s="0">
        <x:v>526</x:v>
      </x:c>
    </x:row>
    <x:row r="2997" spans="1:10">
      <x:c r="A2997" s="0" t="s">
        <x:v>2</x:v>
      </x:c>
      <x:c r="B2997" s="0" t="s">
        <x:v>4</x:v>
      </x:c>
      <x:c r="C2997" s="0" t="s">
        <x:v>125</x:v>
      </x:c>
      <x:c r="D2997" s="0" t="s">
        <x:v>125</x:v>
      </x:c>
      <x:c r="E2997" s="0" t="s">
        <x:v>77</x:v>
      </x:c>
      <x:c r="F2997" s="0" t="s">
        <x:v>78</x:v>
      </x:c>
      <x:c r="G2997" s="0" t="s">
        <x:v>59</x:v>
      </x:c>
      <x:c r="H2997" s="0" t="s">
        <x:v>60</x:v>
      </x:c>
      <x:c r="I2997" s="0" t="s">
        <x:v>54</x:v>
      </x:c>
      <x:c r="J2997" s="0">
        <x:v>1249</x:v>
      </x:c>
    </x:row>
    <x:row r="2998" spans="1:10">
      <x:c r="A2998" s="0" t="s">
        <x:v>2</x:v>
      </x:c>
      <x:c r="B2998" s="0" t="s">
        <x:v>4</x:v>
      </x:c>
      <x:c r="C2998" s="0" t="s">
        <x:v>125</x:v>
      </x:c>
      <x:c r="D2998" s="0" t="s">
        <x:v>125</x:v>
      </x:c>
      <x:c r="E2998" s="0" t="s">
        <x:v>77</x:v>
      </x:c>
      <x:c r="F2998" s="0" t="s">
        <x:v>78</x:v>
      </x:c>
      <x:c r="G2998" s="0" t="s">
        <x:v>61</x:v>
      </x:c>
      <x:c r="H2998" s="0" t="s">
        <x:v>62</x:v>
      </x:c>
      <x:c r="I2998" s="0" t="s">
        <x:v>54</x:v>
      </x:c>
      <x:c r="J2998" s="0">
        <x:v>1097</x:v>
      </x:c>
    </x:row>
    <x:row r="2999" spans="1:10">
      <x:c r="A2999" s="0" t="s">
        <x:v>2</x:v>
      </x:c>
      <x:c r="B2999" s="0" t="s">
        <x:v>4</x:v>
      </x:c>
      <x:c r="C2999" s="0" t="s">
        <x:v>125</x:v>
      </x:c>
      <x:c r="D2999" s="0" t="s">
        <x:v>125</x:v>
      </x:c>
      <x:c r="E2999" s="0" t="s">
        <x:v>77</x:v>
      </x:c>
      <x:c r="F2999" s="0" t="s">
        <x:v>78</x:v>
      </x:c>
      <x:c r="G2999" s="0" t="s">
        <x:v>63</x:v>
      </x:c>
      <x:c r="H2999" s="0" t="s">
        <x:v>64</x:v>
      </x:c>
      <x:c r="I2999" s="0" t="s">
        <x:v>54</x:v>
      </x:c>
      <x:c r="J2999" s="0">
        <x:v>305</x:v>
      </x:c>
    </x:row>
    <x:row r="3000" spans="1:10">
      <x:c r="A3000" s="0" t="s">
        <x:v>2</x:v>
      </x:c>
      <x:c r="B3000" s="0" t="s">
        <x:v>4</x:v>
      </x:c>
      <x:c r="C3000" s="0" t="s">
        <x:v>125</x:v>
      </x:c>
      <x:c r="D3000" s="0" t="s">
        <x:v>125</x:v>
      </x:c>
      <x:c r="E3000" s="0" t="s">
        <x:v>77</x:v>
      </x:c>
      <x:c r="F3000" s="0" t="s">
        <x:v>78</x:v>
      </x:c>
      <x:c r="G3000" s="0" t="s">
        <x:v>65</x:v>
      </x:c>
      <x:c r="H3000" s="0" t="s">
        <x:v>66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125</x:v>
      </x:c>
      <x:c r="D3001" s="0" t="s">
        <x:v>125</x:v>
      </x:c>
      <x:c r="E3001" s="0" t="s">
        <x:v>77</x:v>
      </x:c>
      <x:c r="F3001" s="0" t="s">
        <x:v>78</x:v>
      </x:c>
      <x:c r="G3001" s="0" t="s">
        <x:v>67</x:v>
      </x:c>
      <x:c r="H3001" s="0" t="s">
        <x:v>68</x:v>
      </x:c>
      <x:c r="I3001" s="0" t="s">
        <x:v>54</x:v>
      </x:c>
      <x:c r="J3001" s="0">
        <x:v>3496</x:v>
      </x:c>
    </x:row>
    <x:row r="3002" spans="1:10">
      <x:c r="A3002" s="0" t="s">
        <x:v>2</x:v>
      </x:c>
      <x:c r="B3002" s="0" t="s">
        <x:v>4</x:v>
      </x:c>
      <x:c r="C3002" s="0" t="s">
        <x:v>125</x:v>
      </x:c>
      <x:c r="D3002" s="0" t="s">
        <x:v>125</x:v>
      </x:c>
      <x:c r="E3002" s="0" t="s">
        <x:v>79</x:v>
      </x:c>
      <x:c r="F3002" s="0" t="s">
        <x:v>80</x:v>
      </x:c>
      <x:c r="G3002" s="0" t="s">
        <x:v>52</x:v>
      </x:c>
      <x:c r="H3002" s="0" t="s">
        <x:v>53</x:v>
      </x:c>
      <x:c r="I3002" s="0" t="s">
        <x:v>54</x:v>
      </x:c>
      <x:c r="J3002" s="0">
        <x:v>28</x:v>
      </x:c>
    </x:row>
    <x:row r="3003" spans="1:10">
      <x:c r="A3003" s="0" t="s">
        <x:v>2</x:v>
      </x:c>
      <x:c r="B3003" s="0" t="s">
        <x:v>4</x:v>
      </x:c>
      <x:c r="C3003" s="0" t="s">
        <x:v>125</x:v>
      </x:c>
      <x:c r="D3003" s="0" t="s">
        <x:v>125</x:v>
      </x:c>
      <x:c r="E3003" s="0" t="s">
        <x:v>79</x:v>
      </x:c>
      <x:c r="F3003" s="0" t="s">
        <x:v>80</x:v>
      </x:c>
      <x:c r="G3003" s="0" t="s">
        <x:v>55</x:v>
      </x:c>
      <x:c r="H3003" s="0" t="s">
        <x:v>56</x:v>
      </x:c>
      <x:c r="I3003" s="0" t="s">
        <x:v>54</x:v>
      </x:c>
      <x:c r="J3003" s="0">
        <x:v>145</x:v>
      </x:c>
    </x:row>
    <x:row r="3004" spans="1:10">
      <x:c r="A3004" s="0" t="s">
        <x:v>2</x:v>
      </x:c>
      <x:c r="B3004" s="0" t="s">
        <x:v>4</x:v>
      </x:c>
      <x:c r="C3004" s="0" t="s">
        <x:v>125</x:v>
      </x:c>
      <x:c r="D3004" s="0" t="s">
        <x:v>125</x:v>
      </x:c>
      <x:c r="E3004" s="0" t="s">
        <x:v>79</x:v>
      </x:c>
      <x:c r="F3004" s="0" t="s">
        <x:v>80</x:v>
      </x:c>
      <x:c r="G3004" s="0" t="s">
        <x:v>57</x:v>
      </x:c>
      <x:c r="H3004" s="0" t="s">
        <x:v>58</x:v>
      </x:c>
      <x:c r="I3004" s="0" t="s">
        <x:v>54</x:v>
      </x:c>
      <x:c r="J3004" s="0">
        <x:v>377</x:v>
      </x:c>
    </x:row>
    <x:row r="3005" spans="1:10">
      <x:c r="A3005" s="0" t="s">
        <x:v>2</x:v>
      </x:c>
      <x:c r="B3005" s="0" t="s">
        <x:v>4</x:v>
      </x:c>
      <x:c r="C3005" s="0" t="s">
        <x:v>125</x:v>
      </x:c>
      <x:c r="D3005" s="0" t="s">
        <x:v>125</x:v>
      </x:c>
      <x:c r="E3005" s="0" t="s">
        <x:v>79</x:v>
      </x:c>
      <x:c r="F3005" s="0" t="s">
        <x:v>80</x:v>
      </x:c>
      <x:c r="G3005" s="0" t="s">
        <x:v>59</x:v>
      </x:c>
      <x:c r="H3005" s="0" t="s">
        <x:v>60</x:v>
      </x:c>
      <x:c r="I3005" s="0" t="s">
        <x:v>54</x:v>
      </x:c>
      <x:c r="J3005" s="0">
        <x:v>785</x:v>
      </x:c>
    </x:row>
    <x:row r="3006" spans="1:10">
      <x:c r="A3006" s="0" t="s">
        <x:v>2</x:v>
      </x:c>
      <x:c r="B3006" s="0" t="s">
        <x:v>4</x:v>
      </x:c>
      <x:c r="C3006" s="0" t="s">
        <x:v>125</x:v>
      </x:c>
      <x:c r="D3006" s="0" t="s">
        <x:v>125</x:v>
      </x:c>
      <x:c r="E3006" s="0" t="s">
        <x:v>79</x:v>
      </x:c>
      <x:c r="F3006" s="0" t="s">
        <x:v>80</x:v>
      </x:c>
      <x:c r="G3006" s="0" t="s">
        <x:v>61</x:v>
      </x:c>
      <x:c r="H3006" s="0" t="s">
        <x:v>62</x:v>
      </x:c>
      <x:c r="I3006" s="0" t="s">
        <x:v>54</x:v>
      </x:c>
      <x:c r="J3006" s="0">
        <x:v>665</x:v>
      </x:c>
    </x:row>
    <x:row r="3007" spans="1:10">
      <x:c r="A3007" s="0" t="s">
        <x:v>2</x:v>
      </x:c>
      <x:c r="B3007" s="0" t="s">
        <x:v>4</x:v>
      </x:c>
      <x:c r="C3007" s="0" t="s">
        <x:v>125</x:v>
      </x:c>
      <x:c r="D3007" s="0" t="s">
        <x:v>125</x:v>
      </x:c>
      <x:c r="E3007" s="0" t="s">
        <x:v>79</x:v>
      </x:c>
      <x:c r="F3007" s="0" t="s">
        <x:v>80</x:v>
      </x:c>
      <x:c r="G3007" s="0" t="s">
        <x:v>63</x:v>
      </x:c>
      <x:c r="H3007" s="0" t="s">
        <x:v>64</x:v>
      </x:c>
      <x:c r="I3007" s="0" t="s">
        <x:v>54</x:v>
      </x:c>
      <x:c r="J3007" s="0">
        <x:v>166</x:v>
      </x:c>
    </x:row>
    <x:row r="3008" spans="1:10">
      <x:c r="A3008" s="0" t="s">
        <x:v>2</x:v>
      </x:c>
      <x:c r="B3008" s="0" t="s">
        <x:v>4</x:v>
      </x:c>
      <x:c r="C3008" s="0" t="s">
        <x:v>125</x:v>
      </x:c>
      <x:c r="D3008" s="0" t="s">
        <x:v>125</x:v>
      </x:c>
      <x:c r="E3008" s="0" t="s">
        <x:v>79</x:v>
      </x:c>
      <x:c r="F3008" s="0" t="s">
        <x:v>80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125</x:v>
      </x:c>
      <x:c r="D3009" s="0" t="s">
        <x:v>125</x:v>
      </x:c>
      <x:c r="E3009" s="0" t="s">
        <x:v>79</x:v>
      </x:c>
      <x:c r="F3009" s="0" t="s">
        <x:v>80</x:v>
      </x:c>
      <x:c r="G3009" s="0" t="s">
        <x:v>67</x:v>
      </x:c>
      <x:c r="H3009" s="0" t="s">
        <x:v>68</x:v>
      </x:c>
      <x:c r="I3009" s="0" t="s">
        <x:v>54</x:v>
      </x:c>
      <x:c r="J3009" s="0">
        <x:v>2166</x:v>
      </x:c>
    </x:row>
    <x:row r="3010" spans="1:10">
      <x:c r="A3010" s="0" t="s">
        <x:v>2</x:v>
      </x:c>
      <x:c r="B3010" s="0" t="s">
        <x:v>4</x:v>
      </x:c>
      <x:c r="C3010" s="0" t="s">
        <x:v>125</x:v>
      </x:c>
      <x:c r="D3010" s="0" t="s">
        <x:v>125</x:v>
      </x:c>
      <x:c r="E3010" s="0" t="s">
        <x:v>81</x:v>
      </x:c>
      <x:c r="F3010" s="0" t="s">
        <x:v>82</x:v>
      </x:c>
      <x:c r="G3010" s="0" t="s">
        <x:v>52</x:v>
      </x:c>
      <x:c r="H3010" s="0" t="s">
        <x:v>53</x:v>
      </x:c>
      <x:c r="I3010" s="0" t="s">
        <x:v>54</x:v>
      </x:c>
      <x:c r="J3010" s="0">
        <x:v>15</x:v>
      </x:c>
    </x:row>
    <x:row r="3011" spans="1:10">
      <x:c r="A3011" s="0" t="s">
        <x:v>2</x:v>
      </x:c>
      <x:c r="B3011" s="0" t="s">
        <x:v>4</x:v>
      </x:c>
      <x:c r="C3011" s="0" t="s">
        <x:v>125</x:v>
      </x:c>
      <x:c r="D3011" s="0" t="s">
        <x:v>125</x:v>
      </x:c>
      <x:c r="E3011" s="0" t="s">
        <x:v>81</x:v>
      </x:c>
      <x:c r="F3011" s="0" t="s">
        <x:v>82</x:v>
      </x:c>
      <x:c r="G3011" s="0" t="s">
        <x:v>55</x:v>
      </x:c>
      <x:c r="H3011" s="0" t="s">
        <x:v>56</x:v>
      </x:c>
      <x:c r="I3011" s="0" t="s">
        <x:v>54</x:v>
      </x:c>
      <x:c r="J3011" s="0">
        <x:v>79</x:v>
      </x:c>
    </x:row>
    <x:row r="3012" spans="1:10">
      <x:c r="A3012" s="0" t="s">
        <x:v>2</x:v>
      </x:c>
      <x:c r="B3012" s="0" t="s">
        <x:v>4</x:v>
      </x:c>
      <x:c r="C3012" s="0" t="s">
        <x:v>125</x:v>
      </x:c>
      <x:c r="D3012" s="0" t="s">
        <x:v>125</x:v>
      </x:c>
      <x:c r="E3012" s="0" t="s">
        <x:v>81</x:v>
      </x:c>
      <x:c r="F3012" s="0" t="s">
        <x:v>82</x:v>
      </x:c>
      <x:c r="G3012" s="0" t="s">
        <x:v>57</x:v>
      </x:c>
      <x:c r="H3012" s="0" t="s">
        <x:v>58</x:v>
      </x:c>
      <x:c r="I3012" s="0" t="s">
        <x:v>54</x:v>
      </x:c>
      <x:c r="J3012" s="0">
        <x:v>188</x:v>
      </x:c>
    </x:row>
    <x:row r="3013" spans="1:10">
      <x:c r="A3013" s="0" t="s">
        <x:v>2</x:v>
      </x:c>
      <x:c r="B3013" s="0" t="s">
        <x:v>4</x:v>
      </x:c>
      <x:c r="C3013" s="0" t="s">
        <x:v>125</x:v>
      </x:c>
      <x:c r="D3013" s="0" t="s">
        <x:v>125</x:v>
      </x:c>
      <x:c r="E3013" s="0" t="s">
        <x:v>81</x:v>
      </x:c>
      <x:c r="F3013" s="0" t="s">
        <x:v>82</x:v>
      </x:c>
      <x:c r="G3013" s="0" t="s">
        <x:v>59</x:v>
      </x:c>
      <x:c r="H3013" s="0" t="s">
        <x:v>60</x:v>
      </x:c>
      <x:c r="I3013" s="0" t="s">
        <x:v>54</x:v>
      </x:c>
      <x:c r="J3013" s="0">
        <x:v>329</x:v>
      </x:c>
    </x:row>
    <x:row r="3014" spans="1:10">
      <x:c r="A3014" s="0" t="s">
        <x:v>2</x:v>
      </x:c>
      <x:c r="B3014" s="0" t="s">
        <x:v>4</x:v>
      </x:c>
      <x:c r="C3014" s="0" t="s">
        <x:v>125</x:v>
      </x:c>
      <x:c r="D3014" s="0" t="s">
        <x:v>125</x:v>
      </x:c>
      <x:c r="E3014" s="0" t="s">
        <x:v>81</x:v>
      </x:c>
      <x:c r="F3014" s="0" t="s">
        <x:v>82</x:v>
      </x:c>
      <x:c r="G3014" s="0" t="s">
        <x:v>61</x:v>
      </x:c>
      <x:c r="H3014" s="0" t="s">
        <x:v>62</x:v>
      </x:c>
      <x:c r="I3014" s="0" t="s">
        <x:v>54</x:v>
      </x:c>
      <x:c r="J3014" s="0">
        <x:v>285</x:v>
      </x:c>
    </x:row>
    <x:row r="3015" spans="1:10">
      <x:c r="A3015" s="0" t="s">
        <x:v>2</x:v>
      </x:c>
      <x:c r="B3015" s="0" t="s">
        <x:v>4</x:v>
      </x:c>
      <x:c r="C3015" s="0" t="s">
        <x:v>125</x:v>
      </x:c>
      <x:c r="D3015" s="0" t="s">
        <x:v>125</x:v>
      </x:c>
      <x:c r="E3015" s="0" t="s">
        <x:v>81</x:v>
      </x:c>
      <x:c r="F3015" s="0" t="s">
        <x:v>82</x:v>
      </x:c>
      <x:c r="G3015" s="0" t="s">
        <x:v>63</x:v>
      </x:c>
      <x:c r="H3015" s="0" t="s">
        <x:v>64</x:v>
      </x:c>
      <x:c r="I3015" s="0" t="s">
        <x:v>54</x:v>
      </x:c>
      <x:c r="J3015" s="0">
        <x:v>48</x:v>
      </x:c>
    </x:row>
    <x:row r="3016" spans="1:10">
      <x:c r="A3016" s="0" t="s">
        <x:v>2</x:v>
      </x:c>
      <x:c r="B3016" s="0" t="s">
        <x:v>4</x:v>
      </x:c>
      <x:c r="C3016" s="0" t="s">
        <x:v>125</x:v>
      </x:c>
      <x:c r="D3016" s="0" t="s">
        <x:v>125</x:v>
      </x:c>
      <x:c r="E3016" s="0" t="s">
        <x:v>81</x:v>
      </x:c>
      <x:c r="F3016" s="0" t="s">
        <x:v>82</x:v>
      </x:c>
      <x:c r="G3016" s="0" t="s">
        <x:v>65</x:v>
      </x:c>
      <x:c r="H3016" s="0" t="s">
        <x:v>66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125</x:v>
      </x:c>
      <x:c r="D3017" s="0" t="s">
        <x:v>125</x:v>
      </x:c>
      <x:c r="E3017" s="0" t="s">
        <x:v>81</x:v>
      </x:c>
      <x:c r="F3017" s="0" t="s">
        <x:v>82</x:v>
      </x:c>
      <x:c r="G3017" s="0" t="s">
        <x:v>67</x:v>
      </x:c>
      <x:c r="H3017" s="0" t="s">
        <x:v>68</x:v>
      </x:c>
      <x:c r="I3017" s="0" t="s">
        <x:v>54</x:v>
      </x:c>
      <x:c r="J3017" s="0">
        <x:v>944</x:v>
      </x:c>
    </x:row>
    <x:row r="3018" spans="1:10">
      <x:c r="A3018" s="0" t="s">
        <x:v>2</x:v>
      </x:c>
      <x:c r="B3018" s="0" t="s">
        <x:v>4</x:v>
      </x:c>
      <x:c r="C3018" s="0" t="s">
        <x:v>125</x:v>
      </x:c>
      <x:c r="D3018" s="0" t="s">
        <x:v>125</x:v>
      </x:c>
      <x:c r="E3018" s="0" t="s">
        <x:v>83</x:v>
      </x:c>
      <x:c r="F3018" s="0" t="s">
        <x:v>84</x:v>
      </x:c>
      <x:c r="G3018" s="0" t="s">
        <x:v>52</x:v>
      </x:c>
      <x:c r="H3018" s="0" t="s">
        <x:v>53</x:v>
      </x:c>
      <x:c r="I3018" s="0" t="s">
        <x:v>54</x:v>
      </x:c>
    </x:row>
    <x:row r="3019" spans="1:10">
      <x:c r="A3019" s="0" t="s">
        <x:v>2</x:v>
      </x:c>
      <x:c r="B3019" s="0" t="s">
        <x:v>4</x:v>
      </x:c>
      <x:c r="C3019" s="0" t="s">
        <x:v>125</x:v>
      </x:c>
      <x:c r="D3019" s="0" t="s">
        <x:v>125</x:v>
      </x:c>
      <x:c r="E3019" s="0" t="s">
        <x:v>83</x:v>
      </x:c>
      <x:c r="F3019" s="0" t="s">
        <x:v>84</x:v>
      </x:c>
      <x:c r="G3019" s="0" t="s">
        <x:v>55</x:v>
      </x:c>
      <x:c r="H3019" s="0" t="s">
        <x:v>56</x:v>
      </x:c>
      <x:c r="I3019" s="0" t="s">
        <x:v>54</x:v>
      </x:c>
      <x:c r="J3019" s="0">
        <x:v>4</x:v>
      </x:c>
    </x:row>
    <x:row r="3020" spans="1:10">
      <x:c r="A3020" s="0" t="s">
        <x:v>2</x:v>
      </x:c>
      <x:c r="B3020" s="0" t="s">
        <x:v>4</x:v>
      </x:c>
      <x:c r="C3020" s="0" t="s">
        <x:v>125</x:v>
      </x:c>
      <x:c r="D3020" s="0" t="s">
        <x:v>125</x:v>
      </x:c>
      <x:c r="E3020" s="0" t="s">
        <x:v>83</x:v>
      </x:c>
      <x:c r="F3020" s="0" t="s">
        <x:v>84</x:v>
      </x:c>
      <x:c r="G3020" s="0" t="s">
        <x:v>57</x:v>
      </x:c>
      <x:c r="H3020" s="0" t="s">
        <x:v>58</x:v>
      </x:c>
      <x:c r="I3020" s="0" t="s">
        <x:v>54</x:v>
      </x:c>
    </x:row>
    <x:row r="3021" spans="1:10">
      <x:c r="A3021" s="0" t="s">
        <x:v>2</x:v>
      </x:c>
      <x:c r="B3021" s="0" t="s">
        <x:v>4</x:v>
      </x:c>
      <x:c r="C3021" s="0" t="s">
        <x:v>125</x:v>
      </x:c>
      <x:c r="D3021" s="0" t="s">
        <x:v>125</x:v>
      </x:c>
      <x:c r="E3021" s="0" t="s">
        <x:v>83</x:v>
      </x:c>
      <x:c r="F3021" s="0" t="s">
        <x:v>84</x:v>
      </x:c>
      <x:c r="G3021" s="0" t="s">
        <x:v>59</x:v>
      </x:c>
      <x:c r="H3021" s="0" t="s">
        <x:v>60</x:v>
      </x:c>
      <x:c r="I3021" s="0" t="s">
        <x:v>54</x:v>
      </x:c>
      <x:c r="J3021" s="0">
        <x:v>6</x:v>
      </x:c>
    </x:row>
    <x:row r="3022" spans="1:10">
      <x:c r="A3022" s="0" t="s">
        <x:v>2</x:v>
      </x:c>
      <x:c r="B3022" s="0" t="s">
        <x:v>4</x:v>
      </x:c>
      <x:c r="C3022" s="0" t="s">
        <x:v>125</x:v>
      </x:c>
      <x:c r="D3022" s="0" t="s">
        <x:v>125</x:v>
      </x:c>
      <x:c r="E3022" s="0" t="s">
        <x:v>83</x:v>
      </x:c>
      <x:c r="F3022" s="0" t="s">
        <x:v>84</x:v>
      </x:c>
      <x:c r="G3022" s="0" t="s">
        <x:v>61</x:v>
      </x:c>
      <x:c r="H3022" s="0" t="s">
        <x:v>62</x:v>
      </x:c>
      <x:c r="I3022" s="0" t="s">
        <x:v>54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125</x:v>
      </x:c>
      <x:c r="D3023" s="0" t="s">
        <x:v>125</x:v>
      </x:c>
      <x:c r="E3023" s="0" t="s">
        <x:v>83</x:v>
      </x:c>
      <x:c r="F3023" s="0" t="s">
        <x:v>84</x:v>
      </x:c>
      <x:c r="G3023" s="0" t="s">
        <x:v>63</x:v>
      </x:c>
      <x:c r="H3023" s="0" t="s">
        <x:v>64</x:v>
      </x:c>
      <x:c r="I3023" s="0" t="s">
        <x:v>54</x:v>
      </x:c>
    </x:row>
    <x:row r="3024" spans="1:10">
      <x:c r="A3024" s="0" t="s">
        <x:v>2</x:v>
      </x:c>
      <x:c r="B3024" s="0" t="s">
        <x:v>4</x:v>
      </x:c>
      <x:c r="C3024" s="0" t="s">
        <x:v>125</x:v>
      </x:c>
      <x:c r="D3024" s="0" t="s">
        <x:v>125</x:v>
      </x:c>
      <x:c r="E3024" s="0" t="s">
        <x:v>83</x:v>
      </x:c>
      <x:c r="F3024" s="0" t="s">
        <x:v>84</x:v>
      </x:c>
      <x:c r="G3024" s="0" t="s">
        <x:v>65</x:v>
      </x:c>
      <x:c r="H3024" s="0" t="s">
        <x:v>66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125</x:v>
      </x:c>
      <x:c r="D3025" s="0" t="s">
        <x:v>125</x:v>
      </x:c>
      <x:c r="E3025" s="0" t="s">
        <x:v>83</x:v>
      </x:c>
      <x:c r="F3025" s="0" t="s">
        <x:v>84</x:v>
      </x:c>
      <x:c r="G3025" s="0" t="s">
        <x:v>67</x:v>
      </x:c>
      <x:c r="H3025" s="0" t="s">
        <x:v>68</x:v>
      </x:c>
      <x:c r="I3025" s="0" t="s">
        <x:v>54</x:v>
      </x:c>
      <x:c r="J3025" s="0">
        <x:v>12</x:v>
      </x:c>
    </x:row>
    <x:row r="3026" spans="1:10">
      <x:c r="A3026" s="0" t="s">
        <x:v>2</x:v>
      </x:c>
      <x:c r="B3026" s="0" t="s">
        <x:v>4</x:v>
      </x:c>
      <x:c r="C3026" s="0" t="s">
        <x:v>126</x:v>
      </x:c>
      <x:c r="D3026" s="0" t="s">
        <x:v>126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10</x:v>
      </x:c>
    </x:row>
    <x:row r="3027" spans="1:10">
      <x:c r="A3027" s="0" t="s">
        <x:v>2</x:v>
      </x:c>
      <x:c r="B3027" s="0" t="s">
        <x:v>4</x:v>
      </x:c>
      <x:c r="C3027" s="0" t="s">
        <x:v>126</x:v>
      </x:c>
      <x:c r="D3027" s="0" t="s">
        <x:v>126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63</x:v>
      </x:c>
    </x:row>
    <x:row r="3028" spans="1:10">
      <x:c r="A3028" s="0" t="s">
        <x:v>2</x:v>
      </x:c>
      <x:c r="B3028" s="0" t="s">
        <x:v>4</x:v>
      </x:c>
      <x:c r="C3028" s="0" t="s">
        <x:v>126</x:v>
      </x:c>
      <x:c r="D3028" s="0" t="s">
        <x:v>126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198</x:v>
      </x:c>
    </x:row>
    <x:row r="3029" spans="1:10">
      <x:c r="A3029" s="0" t="s">
        <x:v>2</x:v>
      </x:c>
      <x:c r="B3029" s="0" t="s">
        <x:v>4</x:v>
      </x:c>
      <x:c r="C3029" s="0" t="s">
        <x:v>126</x:v>
      </x:c>
      <x:c r="D3029" s="0" t="s">
        <x:v>126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365</x:v>
      </x:c>
    </x:row>
    <x:row r="3030" spans="1:10">
      <x:c r="A3030" s="0" t="s">
        <x:v>2</x:v>
      </x:c>
      <x:c r="B3030" s="0" t="s">
        <x:v>4</x:v>
      </x:c>
      <x:c r="C3030" s="0" t="s">
        <x:v>126</x:v>
      </x:c>
      <x:c r="D3030" s="0" t="s">
        <x:v>126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258</x:v>
      </x:c>
    </x:row>
    <x:row r="3031" spans="1:10">
      <x:c r="A3031" s="0" t="s">
        <x:v>2</x:v>
      </x:c>
      <x:c r="B3031" s="0" t="s">
        <x:v>4</x:v>
      </x:c>
      <x:c r="C3031" s="0" t="s">
        <x:v>126</x:v>
      </x:c>
      <x:c r="D3031" s="0" t="s">
        <x:v>126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67</x:v>
      </x:c>
    </x:row>
    <x:row r="3032" spans="1:10">
      <x:c r="A3032" s="0" t="s">
        <x:v>2</x:v>
      </x:c>
      <x:c r="B3032" s="0" t="s">
        <x:v>4</x:v>
      </x:c>
      <x:c r="C3032" s="0" t="s">
        <x:v>126</x:v>
      </x:c>
      <x:c r="D3032" s="0" t="s">
        <x:v>126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126</x:v>
      </x:c>
      <x:c r="D3033" s="0" t="s">
        <x:v>126</x:v>
      </x:c>
      <x:c r="E3033" s="0" t="s">
        <x:v>50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961</x:v>
      </x:c>
    </x:row>
    <x:row r="3034" spans="1:10">
      <x:c r="A3034" s="0" t="s">
        <x:v>2</x:v>
      </x:c>
      <x:c r="B3034" s="0" t="s">
        <x:v>4</x:v>
      </x:c>
      <x:c r="C3034" s="0" t="s">
        <x:v>126</x:v>
      </x:c>
      <x:c r="D3034" s="0" t="s">
        <x:v>126</x:v>
      </x:c>
      <x:c r="E3034" s="0" t="s">
        <x:v>69</x:v>
      </x:c>
      <x:c r="F3034" s="0" t="s">
        <x:v>70</x:v>
      </x:c>
      <x:c r="G3034" s="0" t="s">
        <x:v>52</x:v>
      </x:c>
      <x:c r="H3034" s="0" t="s">
        <x:v>53</x:v>
      </x:c>
      <x:c r="I3034" s="0" t="s">
        <x:v>54</x:v>
      </x:c>
      <x:c r="J3034" s="0">
        <x:v>10</x:v>
      </x:c>
    </x:row>
    <x:row r="3035" spans="1:10">
      <x:c r="A3035" s="0" t="s">
        <x:v>2</x:v>
      </x:c>
      <x:c r="B3035" s="0" t="s">
        <x:v>4</x:v>
      </x:c>
      <x:c r="C3035" s="0" t="s">
        <x:v>126</x:v>
      </x:c>
      <x:c r="D3035" s="0" t="s">
        <x:v>126</x:v>
      </x:c>
      <x:c r="E3035" s="0" t="s">
        <x:v>69</x:v>
      </x:c>
      <x:c r="F3035" s="0" t="s">
        <x:v>70</x:v>
      </x:c>
      <x:c r="G3035" s="0" t="s">
        <x:v>55</x:v>
      </x:c>
      <x:c r="H3035" s="0" t="s">
        <x:v>56</x:v>
      </x:c>
      <x:c r="I3035" s="0" t="s">
        <x:v>54</x:v>
      </x:c>
      <x:c r="J3035" s="0">
        <x:v>62</x:v>
      </x:c>
    </x:row>
    <x:row r="3036" spans="1:10">
      <x:c r="A3036" s="0" t="s">
        <x:v>2</x:v>
      </x:c>
      <x:c r="B3036" s="0" t="s">
        <x:v>4</x:v>
      </x:c>
      <x:c r="C3036" s="0" t="s">
        <x:v>126</x:v>
      </x:c>
      <x:c r="D3036" s="0" t="s">
        <x:v>126</x:v>
      </x:c>
      <x:c r="E3036" s="0" t="s">
        <x:v>69</x:v>
      </x:c>
      <x:c r="F3036" s="0" t="s">
        <x:v>70</x:v>
      </x:c>
      <x:c r="G3036" s="0" t="s">
        <x:v>57</x:v>
      </x:c>
      <x:c r="H3036" s="0" t="s">
        <x:v>58</x:v>
      </x:c>
      <x:c r="I3036" s="0" t="s">
        <x:v>54</x:v>
      </x:c>
      <x:c r="J3036" s="0">
        <x:v>179</x:v>
      </x:c>
    </x:row>
    <x:row r="3037" spans="1:10">
      <x:c r="A3037" s="0" t="s">
        <x:v>2</x:v>
      </x:c>
      <x:c r="B3037" s="0" t="s">
        <x:v>4</x:v>
      </x:c>
      <x:c r="C3037" s="0" t="s">
        <x:v>126</x:v>
      </x:c>
      <x:c r="D3037" s="0" t="s">
        <x:v>126</x:v>
      </x:c>
      <x:c r="E3037" s="0" t="s">
        <x:v>69</x:v>
      </x:c>
      <x:c r="F3037" s="0" t="s">
        <x:v>70</x:v>
      </x:c>
      <x:c r="G3037" s="0" t="s">
        <x:v>59</x:v>
      </x:c>
      <x:c r="H3037" s="0" t="s">
        <x:v>60</x:v>
      </x:c>
      <x:c r="I3037" s="0" t="s">
        <x:v>54</x:v>
      </x:c>
      <x:c r="J3037" s="0">
        <x:v>358</x:v>
      </x:c>
    </x:row>
    <x:row r="3038" spans="1:10">
      <x:c r="A3038" s="0" t="s">
        <x:v>2</x:v>
      </x:c>
      <x:c r="B3038" s="0" t="s">
        <x:v>4</x:v>
      </x:c>
      <x:c r="C3038" s="0" t="s">
        <x:v>126</x:v>
      </x:c>
      <x:c r="D3038" s="0" t="s">
        <x:v>126</x:v>
      </x:c>
      <x:c r="E3038" s="0" t="s">
        <x:v>69</x:v>
      </x:c>
      <x:c r="F3038" s="0" t="s">
        <x:v>70</x:v>
      </x:c>
      <x:c r="G3038" s="0" t="s">
        <x:v>61</x:v>
      </x:c>
      <x:c r="H3038" s="0" t="s">
        <x:v>62</x:v>
      </x:c>
      <x:c r="I3038" s="0" t="s">
        <x:v>54</x:v>
      </x:c>
      <x:c r="J3038" s="0">
        <x:v>432</x:v>
      </x:c>
    </x:row>
    <x:row r="3039" spans="1:10">
      <x:c r="A3039" s="0" t="s">
        <x:v>2</x:v>
      </x:c>
      <x:c r="B3039" s="0" t="s">
        <x:v>4</x:v>
      </x:c>
      <x:c r="C3039" s="0" t="s">
        <x:v>126</x:v>
      </x:c>
      <x:c r="D3039" s="0" t="s">
        <x:v>126</x:v>
      </x:c>
      <x:c r="E3039" s="0" t="s">
        <x:v>69</x:v>
      </x:c>
      <x:c r="F3039" s="0" t="s">
        <x:v>70</x:v>
      </x:c>
      <x:c r="G3039" s="0" t="s">
        <x:v>63</x:v>
      </x:c>
      <x:c r="H3039" s="0" t="s">
        <x:v>64</x:v>
      </x:c>
      <x:c r="I3039" s="0" t="s">
        <x:v>54</x:v>
      </x:c>
      <x:c r="J3039" s="0">
        <x:v>134</x:v>
      </x:c>
    </x:row>
    <x:row r="3040" spans="1:10">
      <x:c r="A3040" s="0" t="s">
        <x:v>2</x:v>
      </x:c>
      <x:c r="B3040" s="0" t="s">
        <x:v>4</x:v>
      </x:c>
      <x:c r="C3040" s="0" t="s">
        <x:v>126</x:v>
      </x:c>
      <x:c r="D3040" s="0" t="s">
        <x:v>126</x:v>
      </x:c>
      <x:c r="E3040" s="0" t="s">
        <x:v>69</x:v>
      </x:c>
      <x:c r="F3040" s="0" t="s">
        <x:v>70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126</x:v>
      </x:c>
      <x:c r="D3041" s="0" t="s">
        <x:v>126</x:v>
      </x:c>
      <x:c r="E3041" s="0" t="s">
        <x:v>69</x:v>
      </x:c>
      <x:c r="F3041" s="0" t="s">
        <x:v>70</x:v>
      </x:c>
      <x:c r="G3041" s="0" t="s">
        <x:v>67</x:v>
      </x:c>
      <x:c r="H3041" s="0" t="s">
        <x:v>68</x:v>
      </x:c>
      <x:c r="I3041" s="0" t="s">
        <x:v>54</x:v>
      </x:c>
      <x:c r="J3041" s="0">
        <x:v>1175</x:v>
      </x:c>
    </x:row>
    <x:row r="3042" spans="1:10">
      <x:c r="A3042" s="0" t="s">
        <x:v>2</x:v>
      </x:c>
      <x:c r="B3042" s="0" t="s">
        <x:v>4</x:v>
      </x:c>
      <x:c r="C3042" s="0" t="s">
        <x:v>126</x:v>
      </x:c>
      <x:c r="D3042" s="0" t="s">
        <x:v>126</x:v>
      </x:c>
      <x:c r="E3042" s="0" t="s">
        <x:v>71</x:v>
      </x:c>
      <x:c r="F3042" s="0" t="s">
        <x:v>72</x:v>
      </x:c>
      <x:c r="G3042" s="0" t="s">
        <x:v>52</x:v>
      </x:c>
      <x:c r="H3042" s="0" t="s">
        <x:v>53</x:v>
      </x:c>
      <x:c r="I3042" s="0" t="s">
        <x:v>54</x:v>
      </x:c>
      <x:c r="J3042" s="0">
        <x:v>22</x:v>
      </x:c>
    </x:row>
    <x:row r="3043" spans="1:10">
      <x:c r="A3043" s="0" t="s">
        <x:v>2</x:v>
      </x:c>
      <x:c r="B3043" s="0" t="s">
        <x:v>4</x:v>
      </x:c>
      <x:c r="C3043" s="0" t="s">
        <x:v>126</x:v>
      </x:c>
      <x:c r="D3043" s="0" t="s">
        <x:v>126</x:v>
      </x:c>
      <x:c r="E3043" s="0" t="s">
        <x:v>71</x:v>
      </x:c>
      <x:c r="F3043" s="0" t="s">
        <x:v>72</x:v>
      </x:c>
      <x:c r="G3043" s="0" t="s">
        <x:v>55</x:v>
      </x:c>
      <x:c r="H3043" s="0" t="s">
        <x:v>56</x:v>
      </x:c>
      <x:c r="I3043" s="0" t="s">
        <x:v>54</x:v>
      </x:c>
      <x:c r="J3043" s="0">
        <x:v>109</x:v>
      </x:c>
    </x:row>
    <x:row r="3044" spans="1:10">
      <x:c r="A3044" s="0" t="s">
        <x:v>2</x:v>
      </x:c>
      <x:c r="B3044" s="0" t="s">
        <x:v>4</x:v>
      </x:c>
      <x:c r="C3044" s="0" t="s">
        <x:v>126</x:v>
      </x:c>
      <x:c r="D3044" s="0" t="s">
        <x:v>126</x:v>
      </x:c>
      <x:c r="E3044" s="0" t="s">
        <x:v>71</x:v>
      </x:c>
      <x:c r="F3044" s="0" t="s">
        <x:v>72</x:v>
      </x:c>
      <x:c r="G3044" s="0" t="s">
        <x:v>57</x:v>
      </x:c>
      <x:c r="H3044" s="0" t="s">
        <x:v>58</x:v>
      </x:c>
      <x:c r="I3044" s="0" t="s">
        <x:v>54</x:v>
      </x:c>
      <x:c r="J3044" s="0">
        <x:v>207</x:v>
      </x:c>
    </x:row>
    <x:row r="3045" spans="1:10">
      <x:c r="A3045" s="0" t="s">
        <x:v>2</x:v>
      </x:c>
      <x:c r="B3045" s="0" t="s">
        <x:v>4</x:v>
      </x:c>
      <x:c r="C3045" s="0" t="s">
        <x:v>126</x:v>
      </x:c>
      <x:c r="D3045" s="0" t="s">
        <x:v>126</x:v>
      </x:c>
      <x:c r="E3045" s="0" t="s">
        <x:v>71</x:v>
      </x:c>
      <x:c r="F3045" s="0" t="s">
        <x:v>72</x:v>
      </x:c>
      <x:c r="G3045" s="0" t="s">
        <x:v>59</x:v>
      </x:c>
      <x:c r="H3045" s="0" t="s">
        <x:v>60</x:v>
      </x:c>
      <x:c r="I3045" s="0" t="s">
        <x:v>54</x:v>
      </x:c>
      <x:c r="J3045" s="0">
        <x:v>383</x:v>
      </x:c>
    </x:row>
    <x:row r="3046" spans="1:10">
      <x:c r="A3046" s="0" t="s">
        <x:v>2</x:v>
      </x:c>
      <x:c r="B3046" s="0" t="s">
        <x:v>4</x:v>
      </x:c>
      <x:c r="C3046" s="0" t="s">
        <x:v>126</x:v>
      </x:c>
      <x:c r="D3046" s="0" t="s">
        <x:v>126</x:v>
      </x:c>
      <x:c r="E3046" s="0" t="s">
        <x:v>71</x:v>
      </x:c>
      <x:c r="F3046" s="0" t="s">
        <x:v>72</x:v>
      </x:c>
      <x:c r="G3046" s="0" t="s">
        <x:v>61</x:v>
      </x:c>
      <x:c r="H3046" s="0" t="s">
        <x:v>62</x:v>
      </x:c>
      <x:c r="I3046" s="0" t="s">
        <x:v>54</x:v>
      </x:c>
      <x:c r="J3046" s="0">
        <x:v>339</x:v>
      </x:c>
    </x:row>
    <x:row r="3047" spans="1:10">
      <x:c r="A3047" s="0" t="s">
        <x:v>2</x:v>
      </x:c>
      <x:c r="B3047" s="0" t="s">
        <x:v>4</x:v>
      </x:c>
      <x:c r="C3047" s="0" t="s">
        <x:v>126</x:v>
      </x:c>
      <x:c r="D3047" s="0" t="s">
        <x:v>126</x:v>
      </x:c>
      <x:c r="E3047" s="0" t="s">
        <x:v>71</x:v>
      </x:c>
      <x:c r="F3047" s="0" t="s">
        <x:v>72</x:v>
      </x:c>
      <x:c r="G3047" s="0" t="s">
        <x:v>63</x:v>
      </x:c>
      <x:c r="H3047" s="0" t="s">
        <x:v>64</x:v>
      </x:c>
      <x:c r="I3047" s="0" t="s">
        <x:v>54</x:v>
      </x:c>
      <x:c r="J3047" s="0">
        <x:v>81</x:v>
      </x:c>
    </x:row>
    <x:row r="3048" spans="1:10">
      <x:c r="A3048" s="0" t="s">
        <x:v>2</x:v>
      </x:c>
      <x:c r="B3048" s="0" t="s">
        <x:v>4</x:v>
      </x:c>
      <x:c r="C3048" s="0" t="s">
        <x:v>126</x:v>
      </x:c>
      <x:c r="D3048" s="0" t="s">
        <x:v>126</x:v>
      </x:c>
      <x:c r="E3048" s="0" t="s">
        <x:v>71</x:v>
      </x:c>
      <x:c r="F3048" s="0" t="s">
        <x:v>72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126</x:v>
      </x:c>
      <x:c r="D3049" s="0" t="s">
        <x:v>126</x:v>
      </x:c>
      <x:c r="E3049" s="0" t="s">
        <x:v>71</x:v>
      </x:c>
      <x:c r="F3049" s="0" t="s">
        <x:v>72</x:v>
      </x:c>
      <x:c r="G3049" s="0" t="s">
        <x:v>67</x:v>
      </x:c>
      <x:c r="H3049" s="0" t="s">
        <x:v>68</x:v>
      </x:c>
      <x:c r="I3049" s="0" t="s">
        <x:v>54</x:v>
      </x:c>
      <x:c r="J3049" s="0">
        <x:v>1141</x:v>
      </x:c>
    </x:row>
    <x:row r="3050" spans="1:10">
      <x:c r="A3050" s="0" t="s">
        <x:v>2</x:v>
      </x:c>
      <x:c r="B3050" s="0" t="s">
        <x:v>4</x:v>
      </x:c>
      <x:c r="C3050" s="0" t="s">
        <x:v>126</x:v>
      </x:c>
      <x:c r="D3050" s="0" t="s">
        <x:v>126</x:v>
      </x:c>
      <x:c r="E3050" s="0" t="s">
        <x:v>73</x:v>
      </x:c>
      <x:c r="F3050" s="0" t="s">
        <x:v>74</x:v>
      </x:c>
      <x:c r="G3050" s="0" t="s">
        <x:v>52</x:v>
      </x:c>
      <x:c r="H3050" s="0" t="s">
        <x:v>53</x:v>
      </x:c>
      <x:c r="I3050" s="0" t="s">
        <x:v>54</x:v>
      </x:c>
      <x:c r="J3050" s="0">
        <x:v>17</x:v>
      </x:c>
    </x:row>
    <x:row r="3051" spans="1:10">
      <x:c r="A3051" s="0" t="s">
        <x:v>2</x:v>
      </x:c>
      <x:c r="B3051" s="0" t="s">
        <x:v>4</x:v>
      </x:c>
      <x:c r="C3051" s="0" t="s">
        <x:v>126</x:v>
      </x:c>
      <x:c r="D3051" s="0" t="s">
        <x:v>126</x:v>
      </x:c>
      <x:c r="E3051" s="0" t="s">
        <x:v>73</x:v>
      </x:c>
      <x:c r="F3051" s="0" t="s">
        <x:v>74</x:v>
      </x:c>
      <x:c r="G3051" s="0" t="s">
        <x:v>55</x:v>
      </x:c>
      <x:c r="H3051" s="0" t="s">
        <x:v>56</x:v>
      </x:c>
      <x:c r="I3051" s="0" t="s">
        <x:v>54</x:v>
      </x:c>
      <x:c r="J3051" s="0">
        <x:v>83</x:v>
      </x:c>
    </x:row>
    <x:row r="3052" spans="1:10">
      <x:c r="A3052" s="0" t="s">
        <x:v>2</x:v>
      </x:c>
      <x:c r="B3052" s="0" t="s">
        <x:v>4</x:v>
      </x:c>
      <x:c r="C3052" s="0" t="s">
        <x:v>126</x:v>
      </x:c>
      <x:c r="D3052" s="0" t="s">
        <x:v>126</x:v>
      </x:c>
      <x:c r="E3052" s="0" t="s">
        <x:v>73</x:v>
      </x:c>
      <x:c r="F3052" s="0" t="s">
        <x:v>74</x:v>
      </x:c>
      <x:c r="G3052" s="0" t="s">
        <x:v>57</x:v>
      </x:c>
      <x:c r="H3052" s="0" t="s">
        <x:v>58</x:v>
      </x:c>
      <x:c r="I3052" s="0" t="s">
        <x:v>54</x:v>
      </x:c>
      <x:c r="J3052" s="0">
        <x:v>173</x:v>
      </x:c>
    </x:row>
    <x:row r="3053" spans="1:10">
      <x:c r="A3053" s="0" t="s">
        <x:v>2</x:v>
      </x:c>
      <x:c r="B3053" s="0" t="s">
        <x:v>4</x:v>
      </x:c>
      <x:c r="C3053" s="0" t="s">
        <x:v>126</x:v>
      </x:c>
      <x:c r="D3053" s="0" t="s">
        <x:v>126</x:v>
      </x:c>
      <x:c r="E3053" s="0" t="s">
        <x:v>73</x:v>
      </x:c>
      <x:c r="F3053" s="0" t="s">
        <x:v>74</x:v>
      </x:c>
      <x:c r="G3053" s="0" t="s">
        <x:v>59</x:v>
      </x:c>
      <x:c r="H3053" s="0" t="s">
        <x:v>60</x:v>
      </x:c>
      <x:c r="I3053" s="0" t="s">
        <x:v>54</x:v>
      </x:c>
      <x:c r="J3053" s="0">
        <x:v>330</x:v>
      </x:c>
    </x:row>
    <x:row r="3054" spans="1:10">
      <x:c r="A3054" s="0" t="s">
        <x:v>2</x:v>
      </x:c>
      <x:c r="B3054" s="0" t="s">
        <x:v>4</x:v>
      </x:c>
      <x:c r="C3054" s="0" t="s">
        <x:v>126</x:v>
      </x:c>
      <x:c r="D3054" s="0" t="s">
        <x:v>126</x:v>
      </x:c>
      <x:c r="E3054" s="0" t="s">
        <x:v>73</x:v>
      </x:c>
      <x:c r="F3054" s="0" t="s">
        <x:v>74</x:v>
      </x:c>
      <x:c r="G3054" s="0" t="s">
        <x:v>61</x:v>
      </x:c>
      <x:c r="H3054" s="0" t="s">
        <x:v>62</x:v>
      </x:c>
      <x:c r="I3054" s="0" t="s">
        <x:v>54</x:v>
      </x:c>
      <x:c r="J3054" s="0">
        <x:v>268</x:v>
      </x:c>
    </x:row>
    <x:row r="3055" spans="1:10">
      <x:c r="A3055" s="0" t="s">
        <x:v>2</x:v>
      </x:c>
      <x:c r="B3055" s="0" t="s">
        <x:v>4</x:v>
      </x:c>
      <x:c r="C3055" s="0" t="s">
        <x:v>126</x:v>
      </x:c>
      <x:c r="D3055" s="0" t="s">
        <x:v>126</x:v>
      </x:c>
      <x:c r="E3055" s="0" t="s">
        <x:v>73</x:v>
      </x:c>
      <x:c r="F3055" s="0" t="s">
        <x:v>74</x:v>
      </x:c>
      <x:c r="G3055" s="0" t="s">
        <x:v>63</x:v>
      </x:c>
      <x:c r="H3055" s="0" t="s">
        <x:v>64</x:v>
      </x:c>
      <x:c r="I3055" s="0" t="s">
        <x:v>54</x:v>
      </x:c>
      <x:c r="J3055" s="0">
        <x:v>81</x:v>
      </x:c>
    </x:row>
    <x:row r="3056" spans="1:10">
      <x:c r="A3056" s="0" t="s">
        <x:v>2</x:v>
      </x:c>
      <x:c r="B3056" s="0" t="s">
        <x:v>4</x:v>
      </x:c>
      <x:c r="C3056" s="0" t="s">
        <x:v>126</x:v>
      </x:c>
      <x:c r="D3056" s="0" t="s">
        <x:v>126</x:v>
      </x:c>
      <x:c r="E3056" s="0" t="s">
        <x:v>73</x:v>
      </x:c>
      <x:c r="F3056" s="0" t="s">
        <x:v>74</x:v>
      </x:c>
      <x:c r="G3056" s="0" t="s">
        <x:v>65</x:v>
      </x:c>
      <x:c r="H3056" s="0" t="s">
        <x:v>66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126</x:v>
      </x:c>
      <x:c r="D3057" s="0" t="s">
        <x:v>126</x:v>
      </x:c>
      <x:c r="E3057" s="0" t="s">
        <x:v>73</x:v>
      </x:c>
      <x:c r="F3057" s="0" t="s">
        <x:v>74</x:v>
      </x:c>
      <x:c r="G3057" s="0" t="s">
        <x:v>67</x:v>
      </x:c>
      <x:c r="H3057" s="0" t="s">
        <x:v>68</x:v>
      </x:c>
      <x:c r="I3057" s="0" t="s">
        <x:v>54</x:v>
      </x:c>
      <x:c r="J3057" s="0">
        <x:v>952</x:v>
      </x:c>
    </x:row>
    <x:row r="3058" spans="1:10">
      <x:c r="A3058" s="0" t="s">
        <x:v>2</x:v>
      </x:c>
      <x:c r="B3058" s="0" t="s">
        <x:v>4</x:v>
      </x:c>
      <x:c r="C3058" s="0" t="s">
        <x:v>126</x:v>
      </x:c>
      <x:c r="D3058" s="0" t="s">
        <x:v>126</x:v>
      </x:c>
      <x:c r="E3058" s="0" t="s">
        <x:v>75</x:v>
      </x:c>
      <x:c r="F3058" s="0" t="s">
        <x:v>76</x:v>
      </x:c>
      <x:c r="G3058" s="0" t="s">
        <x:v>52</x:v>
      </x:c>
      <x:c r="H3058" s="0" t="s">
        <x:v>53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126</x:v>
      </x:c>
      <x:c r="D3059" s="0" t="s">
        <x:v>126</x:v>
      </x:c>
      <x:c r="E3059" s="0" t="s">
        <x:v>75</x:v>
      </x:c>
      <x:c r="F3059" s="0" t="s">
        <x:v>76</x:v>
      </x:c>
      <x:c r="G3059" s="0" t="s">
        <x:v>55</x:v>
      </x:c>
      <x:c r="H3059" s="0" t="s">
        <x:v>56</x:v>
      </x:c>
      <x:c r="I3059" s="0" t="s">
        <x:v>54</x:v>
      </x:c>
      <x:c r="J3059" s="0">
        <x:v>92</x:v>
      </x:c>
    </x:row>
    <x:row r="3060" spans="1:10">
      <x:c r="A3060" s="0" t="s">
        <x:v>2</x:v>
      </x:c>
      <x:c r="B3060" s="0" t="s">
        <x:v>4</x:v>
      </x:c>
      <x:c r="C3060" s="0" t="s">
        <x:v>126</x:v>
      </x:c>
      <x:c r="D3060" s="0" t="s">
        <x:v>126</x:v>
      </x:c>
      <x:c r="E3060" s="0" t="s">
        <x:v>75</x:v>
      </x:c>
      <x:c r="F3060" s="0" t="s">
        <x:v>76</x:v>
      </x:c>
      <x:c r="G3060" s="0" t="s">
        <x:v>57</x:v>
      </x:c>
      <x:c r="H3060" s="0" t="s">
        <x:v>58</x:v>
      </x:c>
      <x:c r="I3060" s="0" t="s">
        <x:v>54</x:v>
      </x:c>
      <x:c r="J3060" s="0">
        <x:v>225</x:v>
      </x:c>
    </x:row>
    <x:row r="3061" spans="1:10">
      <x:c r="A3061" s="0" t="s">
        <x:v>2</x:v>
      </x:c>
      <x:c r="B3061" s="0" t="s">
        <x:v>4</x:v>
      </x:c>
      <x:c r="C3061" s="0" t="s">
        <x:v>126</x:v>
      </x:c>
      <x:c r="D3061" s="0" t="s">
        <x:v>126</x:v>
      </x:c>
      <x:c r="E3061" s="0" t="s">
        <x:v>75</x:v>
      </x:c>
      <x:c r="F3061" s="0" t="s">
        <x:v>76</x:v>
      </x:c>
      <x:c r="G3061" s="0" t="s">
        <x:v>59</x:v>
      </x:c>
      <x:c r="H3061" s="0" t="s">
        <x:v>60</x:v>
      </x:c>
      <x:c r="I3061" s="0" t="s">
        <x:v>54</x:v>
      </x:c>
      <x:c r="J3061" s="0">
        <x:v>573</x:v>
      </x:c>
    </x:row>
    <x:row r="3062" spans="1:10">
      <x:c r="A3062" s="0" t="s">
        <x:v>2</x:v>
      </x:c>
      <x:c r="B3062" s="0" t="s">
        <x:v>4</x:v>
      </x:c>
      <x:c r="C3062" s="0" t="s">
        <x:v>126</x:v>
      </x:c>
      <x:c r="D3062" s="0" t="s">
        <x:v>126</x:v>
      </x:c>
      <x:c r="E3062" s="0" t="s">
        <x:v>75</x:v>
      </x:c>
      <x:c r="F3062" s="0" t="s">
        <x:v>76</x:v>
      </x:c>
      <x:c r="G3062" s="0" t="s">
        <x:v>61</x:v>
      </x:c>
      <x:c r="H3062" s="0" t="s">
        <x:v>62</x:v>
      </x:c>
      <x:c r="I3062" s="0" t="s">
        <x:v>54</x:v>
      </x:c>
      <x:c r="J3062" s="0">
        <x:v>539</x:v>
      </x:c>
    </x:row>
    <x:row r="3063" spans="1:10">
      <x:c r="A3063" s="0" t="s">
        <x:v>2</x:v>
      </x:c>
      <x:c r="B3063" s="0" t="s">
        <x:v>4</x:v>
      </x:c>
      <x:c r="C3063" s="0" t="s">
        <x:v>126</x:v>
      </x:c>
      <x:c r="D3063" s="0" t="s">
        <x:v>126</x:v>
      </x:c>
      <x:c r="E3063" s="0" t="s">
        <x:v>75</x:v>
      </x:c>
      <x:c r="F3063" s="0" t="s">
        <x:v>76</x:v>
      </x:c>
      <x:c r="G3063" s="0" t="s">
        <x:v>63</x:v>
      </x:c>
      <x:c r="H3063" s="0" t="s">
        <x:v>64</x:v>
      </x:c>
      <x:c r="I3063" s="0" t="s">
        <x:v>54</x:v>
      </x:c>
      <x:c r="J3063" s="0">
        <x:v>150</x:v>
      </x:c>
    </x:row>
    <x:row r="3064" spans="1:10">
      <x:c r="A3064" s="0" t="s">
        <x:v>2</x:v>
      </x:c>
      <x:c r="B3064" s="0" t="s">
        <x:v>4</x:v>
      </x:c>
      <x:c r="C3064" s="0" t="s">
        <x:v>126</x:v>
      </x:c>
      <x:c r="D3064" s="0" t="s">
        <x:v>126</x:v>
      </x:c>
      <x:c r="E3064" s="0" t="s">
        <x:v>75</x:v>
      </x:c>
      <x:c r="F3064" s="0" t="s">
        <x:v>76</x:v>
      </x:c>
      <x:c r="G3064" s="0" t="s">
        <x:v>65</x:v>
      </x:c>
      <x:c r="H3064" s="0" t="s">
        <x:v>66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126</x:v>
      </x:c>
      <x:c r="D3065" s="0" t="s">
        <x:v>126</x:v>
      </x:c>
      <x:c r="E3065" s="0" t="s">
        <x:v>75</x:v>
      </x:c>
      <x:c r="F3065" s="0" t="s">
        <x:v>76</x:v>
      </x:c>
      <x:c r="G3065" s="0" t="s">
        <x:v>67</x:v>
      </x:c>
      <x:c r="H3065" s="0" t="s">
        <x:v>68</x:v>
      </x:c>
      <x:c r="I3065" s="0" t="s">
        <x:v>54</x:v>
      </x:c>
      <x:c r="J3065" s="0">
        <x:v>1590</x:v>
      </x:c>
    </x:row>
    <x:row r="3066" spans="1:10">
      <x:c r="A3066" s="0" t="s">
        <x:v>2</x:v>
      </x:c>
      <x:c r="B3066" s="0" t="s">
        <x:v>4</x:v>
      </x:c>
      <x:c r="C3066" s="0" t="s">
        <x:v>126</x:v>
      </x:c>
      <x:c r="D3066" s="0" t="s">
        <x:v>126</x:v>
      </x:c>
      <x:c r="E3066" s="0" t="s">
        <x:v>77</x:v>
      </x:c>
      <x:c r="F3066" s="0" t="s">
        <x:v>78</x:v>
      </x:c>
      <x:c r="G3066" s="0" t="s">
        <x:v>52</x:v>
      </x:c>
      <x:c r="H3066" s="0" t="s">
        <x:v>53</x:v>
      </x:c>
      <x:c r="I3066" s="0" t="s">
        <x:v>54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126</x:v>
      </x:c>
      <x:c r="D3067" s="0" t="s">
        <x:v>126</x:v>
      </x:c>
      <x:c r="E3067" s="0" t="s">
        <x:v>77</x:v>
      </x:c>
      <x:c r="F3067" s="0" t="s">
        <x:v>78</x:v>
      </x:c>
      <x:c r="G3067" s="0" t="s">
        <x:v>55</x:v>
      </x:c>
      <x:c r="H3067" s="0" t="s">
        <x:v>56</x:v>
      </x:c>
      <x:c r="I3067" s="0" t="s">
        <x:v>54</x:v>
      </x:c>
      <x:c r="J3067" s="0">
        <x:v>241</x:v>
      </x:c>
    </x:row>
    <x:row r="3068" spans="1:10">
      <x:c r="A3068" s="0" t="s">
        <x:v>2</x:v>
      </x:c>
      <x:c r="B3068" s="0" t="s">
        <x:v>4</x:v>
      </x:c>
      <x:c r="C3068" s="0" t="s">
        <x:v>126</x:v>
      </x:c>
      <x:c r="D3068" s="0" t="s">
        <x:v>126</x:v>
      </x:c>
      <x:c r="E3068" s="0" t="s">
        <x:v>77</x:v>
      </x:c>
      <x:c r="F3068" s="0" t="s">
        <x:v>78</x:v>
      </x:c>
      <x:c r="G3068" s="0" t="s">
        <x:v>57</x:v>
      </x:c>
      <x:c r="H3068" s="0" t="s">
        <x:v>58</x:v>
      </x:c>
      <x:c r="I3068" s="0" t="s">
        <x:v>54</x:v>
      </x:c>
      <x:c r="J3068" s="0">
        <x:v>502</x:v>
      </x:c>
    </x:row>
    <x:row r="3069" spans="1:10">
      <x:c r="A3069" s="0" t="s">
        <x:v>2</x:v>
      </x:c>
      <x:c r="B3069" s="0" t="s">
        <x:v>4</x:v>
      </x:c>
      <x:c r="C3069" s="0" t="s">
        <x:v>126</x:v>
      </x:c>
      <x:c r="D3069" s="0" t="s">
        <x:v>126</x:v>
      </x:c>
      <x:c r="E3069" s="0" t="s">
        <x:v>77</x:v>
      </x:c>
      <x:c r="F3069" s="0" t="s">
        <x:v>78</x:v>
      </x:c>
      <x:c r="G3069" s="0" t="s">
        <x:v>59</x:v>
      </x:c>
      <x:c r="H3069" s="0" t="s">
        <x:v>60</x:v>
      </x:c>
      <x:c r="I3069" s="0" t="s">
        <x:v>54</x:v>
      </x:c>
      <x:c r="J3069" s="0">
        <x:v>1148</x:v>
      </x:c>
    </x:row>
    <x:row r="3070" spans="1:10">
      <x:c r="A3070" s="0" t="s">
        <x:v>2</x:v>
      </x:c>
      <x:c r="B3070" s="0" t="s">
        <x:v>4</x:v>
      </x:c>
      <x:c r="C3070" s="0" t="s">
        <x:v>126</x:v>
      </x:c>
      <x:c r="D3070" s="0" t="s">
        <x:v>126</x:v>
      </x:c>
      <x:c r="E3070" s="0" t="s">
        <x:v>77</x:v>
      </x:c>
      <x:c r="F3070" s="0" t="s">
        <x:v>78</x:v>
      </x:c>
      <x:c r="G3070" s="0" t="s">
        <x:v>61</x:v>
      </x:c>
      <x:c r="H3070" s="0" t="s">
        <x:v>62</x:v>
      </x:c>
      <x:c r="I3070" s="0" t="s">
        <x:v>54</x:v>
      </x:c>
      <x:c r="J3070" s="0">
        <x:v>1087</x:v>
      </x:c>
    </x:row>
    <x:row r="3071" spans="1:10">
      <x:c r="A3071" s="0" t="s">
        <x:v>2</x:v>
      </x:c>
      <x:c r="B3071" s="0" t="s">
        <x:v>4</x:v>
      </x:c>
      <x:c r="C3071" s="0" t="s">
        <x:v>126</x:v>
      </x:c>
      <x:c r="D3071" s="0" t="s">
        <x:v>126</x:v>
      </x:c>
      <x:c r="E3071" s="0" t="s">
        <x:v>77</x:v>
      </x:c>
      <x:c r="F3071" s="0" t="s">
        <x:v>78</x:v>
      </x:c>
      <x:c r="G3071" s="0" t="s">
        <x:v>63</x:v>
      </x:c>
      <x:c r="H3071" s="0" t="s">
        <x:v>64</x:v>
      </x:c>
      <x:c r="I3071" s="0" t="s">
        <x:v>54</x:v>
      </x:c>
      <x:c r="J3071" s="0">
        <x:v>286</x:v>
      </x:c>
    </x:row>
    <x:row r="3072" spans="1:10">
      <x:c r="A3072" s="0" t="s">
        <x:v>2</x:v>
      </x:c>
      <x:c r="B3072" s="0" t="s">
        <x:v>4</x:v>
      </x:c>
      <x:c r="C3072" s="0" t="s">
        <x:v>126</x:v>
      </x:c>
      <x:c r="D3072" s="0" t="s">
        <x:v>126</x:v>
      </x:c>
      <x:c r="E3072" s="0" t="s">
        <x:v>77</x:v>
      </x:c>
      <x:c r="F3072" s="0" t="s">
        <x:v>78</x:v>
      </x:c>
      <x:c r="G3072" s="0" t="s">
        <x:v>65</x:v>
      </x:c>
      <x:c r="H3072" s="0" t="s">
        <x:v>66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126</x:v>
      </x:c>
      <x:c r="D3073" s="0" t="s">
        <x:v>126</x:v>
      </x:c>
      <x:c r="E3073" s="0" t="s">
        <x:v>77</x:v>
      </x:c>
      <x:c r="F3073" s="0" t="s">
        <x:v>78</x:v>
      </x:c>
      <x:c r="G3073" s="0" t="s">
        <x:v>67</x:v>
      </x:c>
      <x:c r="H3073" s="0" t="s">
        <x:v>68</x:v>
      </x:c>
      <x:c r="I3073" s="0" t="s">
        <x:v>54</x:v>
      </x:c>
      <x:c r="J3073" s="0">
        <x:v>3314</x:v>
      </x:c>
    </x:row>
    <x:row r="3074" spans="1:10">
      <x:c r="A3074" s="0" t="s">
        <x:v>2</x:v>
      </x:c>
      <x:c r="B3074" s="0" t="s">
        <x:v>4</x:v>
      </x:c>
      <x:c r="C3074" s="0" t="s">
        <x:v>126</x:v>
      </x:c>
      <x:c r="D3074" s="0" t="s">
        <x:v>126</x:v>
      </x:c>
      <x:c r="E3074" s="0" t="s">
        <x:v>79</x:v>
      </x:c>
      <x:c r="F3074" s="0" t="s">
        <x:v>80</x:v>
      </x:c>
      <x:c r="G3074" s="0" t="s">
        <x:v>52</x:v>
      </x:c>
      <x:c r="H3074" s="0" t="s">
        <x:v>53</x:v>
      </x:c>
      <x:c r="I3074" s="0" t="s">
        <x:v>54</x:v>
      </x:c>
      <x:c r="J3074" s="0">
        <x:v>13</x:v>
      </x:c>
    </x:row>
    <x:row r="3075" spans="1:10">
      <x:c r="A3075" s="0" t="s">
        <x:v>2</x:v>
      </x:c>
      <x:c r="B3075" s="0" t="s">
        <x:v>4</x:v>
      </x:c>
      <x:c r="C3075" s="0" t="s">
        <x:v>126</x:v>
      </x:c>
      <x:c r="D3075" s="0" t="s">
        <x:v>126</x:v>
      </x:c>
      <x:c r="E3075" s="0" t="s">
        <x:v>79</x:v>
      </x:c>
      <x:c r="F3075" s="0" t="s">
        <x:v>80</x:v>
      </x:c>
      <x:c r="G3075" s="0" t="s">
        <x:v>55</x:v>
      </x:c>
      <x:c r="H3075" s="0" t="s">
        <x:v>56</x:v>
      </x:c>
      <x:c r="I3075" s="0" t="s">
        <x:v>54</x:v>
      </x:c>
      <x:c r="J3075" s="0">
        <x:v>114</x:v>
      </x:c>
    </x:row>
    <x:row r="3076" spans="1:10">
      <x:c r="A3076" s="0" t="s">
        <x:v>2</x:v>
      </x:c>
      <x:c r="B3076" s="0" t="s">
        <x:v>4</x:v>
      </x:c>
      <x:c r="C3076" s="0" t="s">
        <x:v>126</x:v>
      </x:c>
      <x:c r="D3076" s="0" t="s">
        <x:v>126</x:v>
      </x:c>
      <x:c r="E3076" s="0" t="s">
        <x:v>79</x:v>
      </x:c>
      <x:c r="F3076" s="0" t="s">
        <x:v>80</x:v>
      </x:c>
      <x:c r="G3076" s="0" t="s">
        <x:v>57</x:v>
      </x:c>
      <x:c r="H3076" s="0" t="s">
        <x:v>58</x:v>
      </x:c>
      <x:c r="I3076" s="0" t="s">
        <x:v>54</x:v>
      </x:c>
      <x:c r="J3076" s="0">
        <x:v>275</x:v>
      </x:c>
    </x:row>
    <x:row r="3077" spans="1:10">
      <x:c r="A3077" s="0" t="s">
        <x:v>2</x:v>
      </x:c>
      <x:c r="B3077" s="0" t="s">
        <x:v>4</x:v>
      </x:c>
      <x:c r="C3077" s="0" t="s">
        <x:v>126</x:v>
      </x:c>
      <x:c r="D3077" s="0" t="s">
        <x:v>126</x:v>
      </x:c>
      <x:c r="E3077" s="0" t="s">
        <x:v>79</x:v>
      </x:c>
      <x:c r="F3077" s="0" t="s">
        <x:v>80</x:v>
      </x:c>
      <x:c r="G3077" s="0" t="s">
        <x:v>59</x:v>
      </x:c>
      <x:c r="H3077" s="0" t="s">
        <x:v>60</x:v>
      </x:c>
      <x:c r="I3077" s="0" t="s">
        <x:v>54</x:v>
      </x:c>
      <x:c r="J3077" s="0">
        <x:v>643</x:v>
      </x:c>
    </x:row>
    <x:row r="3078" spans="1:10">
      <x:c r="A3078" s="0" t="s">
        <x:v>2</x:v>
      </x:c>
      <x:c r="B3078" s="0" t="s">
        <x:v>4</x:v>
      </x:c>
      <x:c r="C3078" s="0" t="s">
        <x:v>126</x:v>
      </x:c>
      <x:c r="D3078" s="0" t="s">
        <x:v>126</x:v>
      </x:c>
      <x:c r="E3078" s="0" t="s">
        <x:v>79</x:v>
      </x:c>
      <x:c r="F3078" s="0" t="s">
        <x:v>80</x:v>
      </x:c>
      <x:c r="G3078" s="0" t="s">
        <x:v>61</x:v>
      </x:c>
      <x:c r="H3078" s="0" t="s">
        <x:v>62</x:v>
      </x:c>
      <x:c r="I3078" s="0" t="s">
        <x:v>54</x:v>
      </x:c>
      <x:c r="J3078" s="0">
        <x:v>525</x:v>
      </x:c>
    </x:row>
    <x:row r="3079" spans="1:10">
      <x:c r="A3079" s="0" t="s">
        <x:v>2</x:v>
      </x:c>
      <x:c r="B3079" s="0" t="s">
        <x:v>4</x:v>
      </x:c>
      <x:c r="C3079" s="0" t="s">
        <x:v>126</x:v>
      </x:c>
      <x:c r="D3079" s="0" t="s">
        <x:v>126</x:v>
      </x:c>
      <x:c r="E3079" s="0" t="s">
        <x:v>79</x:v>
      </x:c>
      <x:c r="F3079" s="0" t="s">
        <x:v>80</x:v>
      </x:c>
      <x:c r="G3079" s="0" t="s">
        <x:v>63</x:v>
      </x:c>
      <x:c r="H3079" s="0" t="s">
        <x:v>64</x:v>
      </x:c>
      <x:c r="I3079" s="0" t="s">
        <x:v>54</x:v>
      </x:c>
      <x:c r="J3079" s="0">
        <x:v>131</x:v>
      </x:c>
    </x:row>
    <x:row r="3080" spans="1:10">
      <x:c r="A3080" s="0" t="s">
        <x:v>2</x:v>
      </x:c>
      <x:c r="B3080" s="0" t="s">
        <x:v>4</x:v>
      </x:c>
      <x:c r="C3080" s="0" t="s">
        <x:v>126</x:v>
      </x:c>
      <x:c r="D3080" s="0" t="s">
        <x:v>126</x:v>
      </x:c>
      <x:c r="E3080" s="0" t="s">
        <x:v>79</x:v>
      </x:c>
      <x:c r="F3080" s="0" t="s">
        <x:v>80</x:v>
      </x:c>
      <x:c r="G3080" s="0" t="s">
        <x:v>65</x:v>
      </x:c>
      <x:c r="H3080" s="0" t="s">
        <x:v>66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126</x:v>
      </x:c>
      <x:c r="D3081" s="0" t="s">
        <x:v>126</x:v>
      </x:c>
      <x:c r="E3081" s="0" t="s">
        <x:v>79</x:v>
      </x:c>
      <x:c r="F3081" s="0" t="s">
        <x:v>80</x:v>
      </x:c>
      <x:c r="G3081" s="0" t="s">
        <x:v>67</x:v>
      </x:c>
      <x:c r="H3081" s="0" t="s">
        <x:v>68</x:v>
      </x:c>
      <x:c r="I3081" s="0" t="s">
        <x:v>54</x:v>
      </x:c>
      <x:c r="J3081" s="0">
        <x:v>1701</x:v>
      </x:c>
    </x:row>
    <x:row r="3082" spans="1:10">
      <x:c r="A3082" s="0" t="s">
        <x:v>2</x:v>
      </x:c>
      <x:c r="B3082" s="0" t="s">
        <x:v>4</x:v>
      </x:c>
      <x:c r="C3082" s="0" t="s">
        <x:v>126</x:v>
      </x:c>
      <x:c r="D3082" s="0" t="s">
        <x:v>126</x:v>
      </x:c>
      <x:c r="E3082" s="0" t="s">
        <x:v>81</x:v>
      </x:c>
      <x:c r="F3082" s="0" t="s">
        <x:v>82</x:v>
      </x:c>
      <x:c r="G3082" s="0" t="s">
        <x:v>52</x:v>
      </x:c>
      <x:c r="H3082" s="0" t="s">
        <x:v>53</x:v>
      </x:c>
      <x:c r="I3082" s="0" t="s">
        <x:v>54</x:v>
      </x:c>
      <x:c r="J3082" s="0">
        <x:v>9</x:v>
      </x:c>
    </x:row>
    <x:row r="3083" spans="1:10">
      <x:c r="A3083" s="0" t="s">
        <x:v>2</x:v>
      </x:c>
      <x:c r="B3083" s="0" t="s">
        <x:v>4</x:v>
      </x:c>
      <x:c r="C3083" s="0" t="s">
        <x:v>126</x:v>
      </x:c>
      <x:c r="D3083" s="0" t="s">
        <x:v>126</x:v>
      </x:c>
      <x:c r="E3083" s="0" t="s">
        <x:v>81</x:v>
      </x:c>
      <x:c r="F3083" s="0" t="s">
        <x:v>82</x:v>
      </x:c>
      <x:c r="G3083" s="0" t="s">
        <x:v>55</x:v>
      </x:c>
      <x:c r="H3083" s="0" t="s">
        <x:v>56</x:v>
      </x:c>
      <x:c r="I3083" s="0" t="s">
        <x:v>54</x:v>
      </x:c>
      <x:c r="J3083" s="0">
        <x:v>61</x:v>
      </x:c>
    </x:row>
    <x:row r="3084" spans="1:10">
      <x:c r="A3084" s="0" t="s">
        <x:v>2</x:v>
      </x:c>
      <x:c r="B3084" s="0" t="s">
        <x:v>4</x:v>
      </x:c>
      <x:c r="C3084" s="0" t="s">
        <x:v>126</x:v>
      </x:c>
      <x:c r="D3084" s="0" t="s">
        <x:v>126</x:v>
      </x:c>
      <x:c r="E3084" s="0" t="s">
        <x:v>81</x:v>
      </x:c>
      <x:c r="F3084" s="0" t="s">
        <x:v>82</x:v>
      </x:c>
      <x:c r="G3084" s="0" t="s">
        <x:v>57</x:v>
      </x:c>
      <x:c r="H3084" s="0" t="s">
        <x:v>58</x:v>
      </x:c>
      <x:c r="I3084" s="0" t="s">
        <x:v>54</x:v>
      </x:c>
      <x:c r="J3084" s="0">
        <x:v>134</x:v>
      </x:c>
    </x:row>
    <x:row r="3085" spans="1:10">
      <x:c r="A3085" s="0" t="s">
        <x:v>2</x:v>
      </x:c>
      <x:c r="B3085" s="0" t="s">
        <x:v>4</x:v>
      </x:c>
      <x:c r="C3085" s="0" t="s">
        <x:v>126</x:v>
      </x:c>
      <x:c r="D3085" s="0" t="s">
        <x:v>126</x:v>
      </x:c>
      <x:c r="E3085" s="0" t="s">
        <x:v>81</x:v>
      </x:c>
      <x:c r="F3085" s="0" t="s">
        <x:v>82</x:v>
      </x:c>
      <x:c r="G3085" s="0" t="s">
        <x:v>59</x:v>
      </x:c>
      <x:c r="H3085" s="0" t="s">
        <x:v>60</x:v>
      </x:c>
      <x:c r="I3085" s="0" t="s">
        <x:v>54</x:v>
      </x:c>
      <x:c r="J3085" s="0">
        <x:v>240</x:v>
      </x:c>
    </x:row>
    <x:row r="3086" spans="1:10">
      <x:c r="A3086" s="0" t="s">
        <x:v>2</x:v>
      </x:c>
      <x:c r="B3086" s="0" t="s">
        <x:v>4</x:v>
      </x:c>
      <x:c r="C3086" s="0" t="s">
        <x:v>126</x:v>
      </x:c>
      <x:c r="D3086" s="0" t="s">
        <x:v>126</x:v>
      </x:c>
      <x:c r="E3086" s="0" t="s">
        <x:v>81</x:v>
      </x:c>
      <x:c r="F3086" s="0" t="s">
        <x:v>82</x:v>
      </x:c>
      <x:c r="G3086" s="0" t="s">
        <x:v>61</x:v>
      </x:c>
      <x:c r="H3086" s="0" t="s">
        <x:v>62</x:v>
      </x:c>
      <x:c r="I3086" s="0" t="s">
        <x:v>54</x:v>
      </x:c>
      <x:c r="J3086" s="0">
        <x:v>211</x:v>
      </x:c>
    </x:row>
    <x:row r="3087" spans="1:10">
      <x:c r="A3087" s="0" t="s">
        <x:v>2</x:v>
      </x:c>
      <x:c r="B3087" s="0" t="s">
        <x:v>4</x:v>
      </x:c>
      <x:c r="C3087" s="0" t="s">
        <x:v>126</x:v>
      </x:c>
      <x:c r="D3087" s="0" t="s">
        <x:v>126</x:v>
      </x:c>
      <x:c r="E3087" s="0" t="s">
        <x:v>81</x:v>
      </x:c>
      <x:c r="F3087" s="0" t="s">
        <x:v>82</x:v>
      </x:c>
      <x:c r="G3087" s="0" t="s">
        <x:v>63</x:v>
      </x:c>
      <x:c r="H3087" s="0" t="s">
        <x:v>64</x:v>
      </x:c>
      <x:c r="I3087" s="0" t="s">
        <x:v>54</x:v>
      </x:c>
      <x:c r="J3087" s="0">
        <x:v>55</x:v>
      </x:c>
    </x:row>
    <x:row r="3088" spans="1:10">
      <x:c r="A3088" s="0" t="s">
        <x:v>2</x:v>
      </x:c>
      <x:c r="B3088" s="0" t="s">
        <x:v>4</x:v>
      </x:c>
      <x:c r="C3088" s="0" t="s">
        <x:v>126</x:v>
      </x:c>
      <x:c r="D3088" s="0" t="s">
        <x:v>126</x:v>
      </x:c>
      <x:c r="E3088" s="0" t="s">
        <x:v>81</x:v>
      </x:c>
      <x:c r="F3088" s="0" t="s">
        <x:v>82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126</x:v>
      </x:c>
      <x:c r="D3089" s="0" t="s">
        <x:v>126</x:v>
      </x:c>
      <x:c r="E3089" s="0" t="s">
        <x:v>81</x:v>
      </x:c>
      <x:c r="F3089" s="0" t="s">
        <x:v>82</x:v>
      </x:c>
      <x:c r="G3089" s="0" t="s">
        <x:v>67</x:v>
      </x:c>
      <x:c r="H3089" s="0" t="s">
        <x:v>68</x:v>
      </x:c>
      <x:c r="I3089" s="0" t="s">
        <x:v>54</x:v>
      </x:c>
      <x:c r="J3089" s="0">
        <x:v>710</x:v>
      </x:c>
    </x:row>
    <x:row r="3090" spans="1:10">
      <x:c r="A3090" s="0" t="s">
        <x:v>2</x:v>
      </x:c>
      <x:c r="B3090" s="0" t="s">
        <x:v>4</x:v>
      </x:c>
      <x:c r="C3090" s="0" t="s">
        <x:v>126</x:v>
      </x:c>
      <x:c r="D3090" s="0" t="s">
        <x:v>126</x:v>
      </x:c>
      <x:c r="E3090" s="0" t="s">
        <x:v>83</x:v>
      </x:c>
      <x:c r="F3090" s="0" t="s">
        <x:v>84</x:v>
      </x:c>
      <x:c r="G3090" s="0" t="s">
        <x:v>52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126</x:v>
      </x:c>
      <x:c r="D3091" s="0" t="s">
        <x:v>126</x:v>
      </x:c>
      <x:c r="E3091" s="0" t="s">
        <x:v>83</x:v>
      </x:c>
      <x:c r="F3091" s="0" t="s">
        <x:v>84</x:v>
      </x:c>
      <x:c r="G3091" s="0" t="s">
        <x:v>55</x:v>
      </x:c>
      <x:c r="H3091" s="0" t="s">
        <x:v>56</x:v>
      </x:c>
      <x:c r="I3091" s="0" t="s">
        <x:v>54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126</x:v>
      </x:c>
      <x:c r="D3092" s="0" t="s">
        <x:v>126</x:v>
      </x:c>
      <x:c r="E3092" s="0" t="s">
        <x:v>83</x:v>
      </x:c>
      <x:c r="F3092" s="0" t="s">
        <x:v>84</x:v>
      </x:c>
      <x:c r="G3092" s="0" t="s">
        <x:v>57</x:v>
      </x:c>
      <x:c r="H3092" s="0" t="s">
        <x:v>58</x:v>
      </x:c>
      <x:c r="I3092" s="0" t="s">
        <x:v>54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126</x:v>
      </x:c>
      <x:c r="D3093" s="0" t="s">
        <x:v>126</x:v>
      </x:c>
      <x:c r="E3093" s="0" t="s">
        <x:v>83</x:v>
      </x:c>
      <x:c r="F3093" s="0" t="s">
        <x:v>84</x:v>
      </x:c>
      <x:c r="G3093" s="0" t="s">
        <x:v>59</x:v>
      </x:c>
      <x:c r="H3093" s="0" t="s">
        <x:v>60</x:v>
      </x:c>
      <x:c r="I3093" s="0" t="s">
        <x:v>54</x:v>
      </x:c>
      <x:c r="J3093" s="0">
        <x:v>3</x:v>
      </x:c>
    </x:row>
    <x:row r="3094" spans="1:10">
      <x:c r="A3094" s="0" t="s">
        <x:v>2</x:v>
      </x:c>
      <x:c r="B3094" s="0" t="s">
        <x:v>4</x:v>
      </x:c>
      <x:c r="C3094" s="0" t="s">
        <x:v>126</x:v>
      </x:c>
      <x:c r="D3094" s="0" t="s">
        <x:v>126</x:v>
      </x:c>
      <x:c r="E3094" s="0" t="s">
        <x:v>83</x:v>
      </x:c>
      <x:c r="F3094" s="0" t="s">
        <x:v>84</x:v>
      </x:c>
      <x:c r="G3094" s="0" t="s">
        <x:v>61</x:v>
      </x:c>
      <x:c r="H3094" s="0" t="s">
        <x:v>62</x:v>
      </x:c>
      <x:c r="I3094" s="0" t="s">
        <x:v>54</x:v>
      </x:c>
      <x:c r="J3094" s="0">
        <x:v>1</x:v>
      </x:c>
    </x:row>
    <x:row r="3095" spans="1:10">
      <x:c r="A3095" s="0" t="s">
        <x:v>2</x:v>
      </x:c>
      <x:c r="B3095" s="0" t="s">
        <x:v>4</x:v>
      </x:c>
      <x:c r="C3095" s="0" t="s">
        <x:v>126</x:v>
      </x:c>
      <x:c r="D3095" s="0" t="s">
        <x:v>126</x:v>
      </x:c>
      <x:c r="E3095" s="0" t="s">
        <x:v>83</x:v>
      </x:c>
      <x:c r="F3095" s="0" t="s">
        <x:v>84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126</x:v>
      </x:c>
      <x:c r="D3096" s="0" t="s">
        <x:v>126</x:v>
      </x:c>
      <x:c r="E3096" s="0" t="s">
        <x:v>83</x:v>
      </x:c>
      <x:c r="F3096" s="0" t="s">
        <x:v>84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126</x:v>
      </x:c>
      <x:c r="D3097" s="0" t="s">
        <x:v>126</x:v>
      </x:c>
      <x:c r="E3097" s="0" t="s">
        <x:v>83</x:v>
      </x:c>
      <x:c r="F3097" s="0" t="s">
        <x:v>84</x:v>
      </x:c>
      <x:c r="G3097" s="0" t="s">
        <x:v>67</x:v>
      </x:c>
      <x:c r="H3097" s="0" t="s">
        <x:v>68</x:v>
      </x:c>
      <x:c r="I3097" s="0" t="s">
        <x:v>54</x:v>
      </x:c>
      <x:c r="J3097" s="0">
        <x:v>7</x:v>
      </x:c>
    </x:row>
    <x:row r="3098" spans="1:10">
      <x:c r="A3098" s="0" t="s">
        <x:v>2</x:v>
      </x:c>
      <x:c r="B3098" s="0" t="s">
        <x:v>4</x:v>
      </x:c>
      <x:c r="C3098" s="0" t="s">
        <x:v>127</x:v>
      </x:c>
      <x:c r="D3098" s="0" t="s">
        <x:v>127</x:v>
      </x:c>
      <x:c r="E3098" s="0" t="s">
        <x:v>50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8</x:v>
      </x:c>
    </x:row>
    <x:row r="3099" spans="1:10">
      <x:c r="A3099" s="0" t="s">
        <x:v>2</x:v>
      </x:c>
      <x:c r="B3099" s="0" t="s">
        <x:v>4</x:v>
      </x:c>
      <x:c r="C3099" s="0" t="s">
        <x:v>127</x:v>
      </x:c>
      <x:c r="D3099" s="0" t="s">
        <x:v>127</x:v>
      </x:c>
      <x:c r="E3099" s="0" t="s">
        <x:v>50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95</x:v>
      </x:c>
    </x:row>
    <x:row r="3100" spans="1:10">
      <x:c r="A3100" s="0" t="s">
        <x:v>2</x:v>
      </x:c>
      <x:c r="B3100" s="0" t="s">
        <x:v>4</x:v>
      </x:c>
      <x:c r="C3100" s="0" t="s">
        <x:v>127</x:v>
      </x:c>
      <x:c r="D3100" s="0" t="s">
        <x:v>127</x:v>
      </x:c>
      <x:c r="E3100" s="0" t="s">
        <x:v>50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216</x:v>
      </x:c>
    </x:row>
    <x:row r="3101" spans="1:10">
      <x:c r="A3101" s="0" t="s">
        <x:v>2</x:v>
      </x:c>
      <x:c r="B3101" s="0" t="s">
        <x:v>4</x:v>
      </x:c>
      <x:c r="C3101" s="0" t="s">
        <x:v>127</x:v>
      </x:c>
      <x:c r="D3101" s="0" t="s">
        <x:v>127</x:v>
      </x:c>
      <x:c r="E3101" s="0" t="s">
        <x:v>50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437</x:v>
      </x:c>
    </x:row>
    <x:row r="3102" spans="1:10">
      <x:c r="A3102" s="0" t="s">
        <x:v>2</x:v>
      </x:c>
      <x:c r="B3102" s="0" t="s">
        <x:v>4</x:v>
      </x:c>
      <x:c r="C3102" s="0" t="s">
        <x:v>127</x:v>
      </x:c>
      <x:c r="D3102" s="0" t="s">
        <x:v>127</x:v>
      </x:c>
      <x:c r="E3102" s="0" t="s">
        <x:v>50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404</x:v>
      </x:c>
    </x:row>
    <x:row r="3103" spans="1:10">
      <x:c r="A3103" s="0" t="s">
        <x:v>2</x:v>
      </x:c>
      <x:c r="B3103" s="0" t="s">
        <x:v>4</x:v>
      </x:c>
      <x:c r="C3103" s="0" t="s">
        <x:v>127</x:v>
      </x:c>
      <x:c r="D3103" s="0" t="s">
        <x:v>127</x:v>
      </x:c>
      <x:c r="E3103" s="0" t="s">
        <x:v>50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108</x:v>
      </x:c>
    </x:row>
    <x:row r="3104" spans="1:10">
      <x:c r="A3104" s="0" t="s">
        <x:v>2</x:v>
      </x:c>
      <x:c r="B3104" s="0" t="s">
        <x:v>4</x:v>
      </x:c>
      <x:c r="C3104" s="0" t="s">
        <x:v>127</x:v>
      </x:c>
      <x:c r="D3104" s="0" t="s">
        <x:v>127</x:v>
      </x:c>
      <x:c r="E3104" s="0" t="s">
        <x:v>50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127</x:v>
      </x:c>
      <x:c r="D3105" s="0" t="s">
        <x:v>127</x:v>
      </x:c>
      <x:c r="E3105" s="0" t="s">
        <x:v>50</x:v>
      </x:c>
      <x:c r="F3105" s="0" t="s">
        <x:v>51</x:v>
      </x:c>
      <x:c r="G3105" s="0" t="s">
        <x:v>67</x:v>
      </x:c>
      <x:c r="H3105" s="0" t="s">
        <x:v>68</x:v>
      </x:c>
      <x:c r="I3105" s="0" t="s">
        <x:v>54</x:v>
      </x:c>
      <x:c r="J3105" s="0">
        <x:v>1268</x:v>
      </x:c>
    </x:row>
    <x:row r="3106" spans="1:10">
      <x:c r="A3106" s="0" t="s">
        <x:v>2</x:v>
      </x:c>
      <x:c r="B3106" s="0" t="s">
        <x:v>4</x:v>
      </x:c>
      <x:c r="C3106" s="0" t="s">
        <x:v>127</x:v>
      </x:c>
      <x:c r="D3106" s="0" t="s">
        <x:v>127</x:v>
      </x:c>
      <x:c r="E3106" s="0" t="s">
        <x:v>69</x:v>
      </x:c>
      <x:c r="F3106" s="0" t="s">
        <x:v>70</x:v>
      </x:c>
      <x:c r="G3106" s="0" t="s">
        <x:v>52</x:v>
      </x:c>
      <x:c r="H3106" s="0" t="s">
        <x:v>53</x:v>
      </x:c>
      <x:c r="I3106" s="0" t="s">
        <x:v>54</x:v>
      </x:c>
      <x:c r="J3106" s="0">
        <x:v>15</x:v>
      </x:c>
    </x:row>
    <x:row r="3107" spans="1:10">
      <x:c r="A3107" s="0" t="s">
        <x:v>2</x:v>
      </x:c>
      <x:c r="B3107" s="0" t="s">
        <x:v>4</x:v>
      </x:c>
      <x:c r="C3107" s="0" t="s">
        <x:v>127</x:v>
      </x:c>
      <x:c r="D3107" s="0" t="s">
        <x:v>127</x:v>
      </x:c>
      <x:c r="E3107" s="0" t="s">
        <x:v>69</x:v>
      </x:c>
      <x:c r="F3107" s="0" t="s">
        <x:v>70</x:v>
      </x:c>
      <x:c r="G3107" s="0" t="s">
        <x:v>55</x:v>
      </x:c>
      <x:c r="H3107" s="0" t="s">
        <x:v>56</x:v>
      </x:c>
      <x:c r="I3107" s="0" t="s">
        <x:v>54</x:v>
      </x:c>
      <x:c r="J3107" s="0">
        <x:v>84</x:v>
      </x:c>
    </x:row>
    <x:row r="3108" spans="1:10">
      <x:c r="A3108" s="0" t="s">
        <x:v>2</x:v>
      </x:c>
      <x:c r="B3108" s="0" t="s">
        <x:v>4</x:v>
      </x:c>
      <x:c r="C3108" s="0" t="s">
        <x:v>127</x:v>
      </x:c>
      <x:c r="D3108" s="0" t="s">
        <x:v>127</x:v>
      </x:c>
      <x:c r="E3108" s="0" t="s">
        <x:v>69</x:v>
      </x:c>
      <x:c r="F3108" s="0" t="s">
        <x:v>70</x:v>
      </x:c>
      <x:c r="G3108" s="0" t="s">
        <x:v>57</x:v>
      </x:c>
      <x:c r="H3108" s="0" t="s">
        <x:v>58</x:v>
      </x:c>
      <x:c r="I3108" s="0" t="s">
        <x:v>54</x:v>
      </x:c>
      <x:c r="J3108" s="0">
        <x:v>224</x:v>
      </x:c>
    </x:row>
    <x:row r="3109" spans="1:10">
      <x:c r="A3109" s="0" t="s">
        <x:v>2</x:v>
      </x:c>
      <x:c r="B3109" s="0" t="s">
        <x:v>4</x:v>
      </x:c>
      <x:c r="C3109" s="0" t="s">
        <x:v>127</x:v>
      </x:c>
      <x:c r="D3109" s="0" t="s">
        <x:v>127</x:v>
      </x:c>
      <x:c r="E3109" s="0" t="s">
        <x:v>69</x:v>
      </x:c>
      <x:c r="F3109" s="0" t="s">
        <x:v>70</x:v>
      </x:c>
      <x:c r="G3109" s="0" t="s">
        <x:v>59</x:v>
      </x:c>
      <x:c r="H3109" s="0" t="s">
        <x:v>60</x:v>
      </x:c>
      <x:c r="I3109" s="0" t="s">
        <x:v>54</x:v>
      </x:c>
      <x:c r="J3109" s="0">
        <x:v>523</x:v>
      </x:c>
    </x:row>
    <x:row r="3110" spans="1:10">
      <x:c r="A3110" s="0" t="s">
        <x:v>2</x:v>
      </x:c>
      <x:c r="B3110" s="0" t="s">
        <x:v>4</x:v>
      </x:c>
      <x:c r="C3110" s="0" t="s">
        <x:v>127</x:v>
      </x:c>
      <x:c r="D3110" s="0" t="s">
        <x:v>127</x:v>
      </x:c>
      <x:c r="E3110" s="0" t="s">
        <x:v>69</x:v>
      </x:c>
      <x:c r="F3110" s="0" t="s">
        <x:v>70</x:v>
      </x:c>
      <x:c r="G3110" s="0" t="s">
        <x:v>61</x:v>
      </x:c>
      <x:c r="H3110" s="0" t="s">
        <x:v>62</x:v>
      </x:c>
      <x:c r="I3110" s="0" t="s">
        <x:v>54</x:v>
      </x:c>
      <x:c r="J3110" s="0">
        <x:v>592</x:v>
      </x:c>
    </x:row>
    <x:row r="3111" spans="1:10">
      <x:c r="A3111" s="0" t="s">
        <x:v>2</x:v>
      </x:c>
      <x:c r="B3111" s="0" t="s">
        <x:v>4</x:v>
      </x:c>
      <x:c r="C3111" s="0" t="s">
        <x:v>127</x:v>
      </x:c>
      <x:c r="D3111" s="0" t="s">
        <x:v>127</x:v>
      </x:c>
      <x:c r="E3111" s="0" t="s">
        <x:v>69</x:v>
      </x:c>
      <x:c r="F3111" s="0" t="s">
        <x:v>70</x:v>
      </x:c>
      <x:c r="G3111" s="0" t="s">
        <x:v>63</x:v>
      </x:c>
      <x:c r="H3111" s="0" t="s">
        <x:v>64</x:v>
      </x:c>
      <x:c r="I3111" s="0" t="s">
        <x:v>54</x:v>
      </x:c>
      <x:c r="J3111" s="0">
        <x:v>155</x:v>
      </x:c>
    </x:row>
    <x:row r="3112" spans="1:10">
      <x:c r="A3112" s="0" t="s">
        <x:v>2</x:v>
      </x:c>
      <x:c r="B3112" s="0" t="s">
        <x:v>4</x:v>
      </x:c>
      <x:c r="C3112" s="0" t="s">
        <x:v>127</x:v>
      </x:c>
      <x:c r="D3112" s="0" t="s">
        <x:v>127</x:v>
      </x:c>
      <x:c r="E3112" s="0" t="s">
        <x:v>69</x:v>
      </x:c>
      <x:c r="F3112" s="0" t="s">
        <x:v>70</x:v>
      </x:c>
      <x:c r="G3112" s="0" t="s">
        <x:v>65</x:v>
      </x:c>
      <x:c r="H3112" s="0" t="s">
        <x:v>66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127</x:v>
      </x:c>
      <x:c r="D3113" s="0" t="s">
        <x:v>127</x:v>
      </x:c>
      <x:c r="E3113" s="0" t="s">
        <x:v>69</x:v>
      </x:c>
      <x:c r="F3113" s="0" t="s">
        <x:v>70</x:v>
      </x:c>
      <x:c r="G3113" s="0" t="s">
        <x:v>67</x:v>
      </x:c>
      <x:c r="H3113" s="0" t="s">
        <x:v>68</x:v>
      </x:c>
      <x:c r="I3113" s="0" t="s">
        <x:v>54</x:v>
      </x:c>
      <x:c r="J3113" s="0">
        <x:v>1593</x:v>
      </x:c>
    </x:row>
    <x:row r="3114" spans="1:10">
      <x:c r="A3114" s="0" t="s">
        <x:v>2</x:v>
      </x:c>
      <x:c r="B3114" s="0" t="s">
        <x:v>4</x:v>
      </x:c>
      <x:c r="C3114" s="0" t="s">
        <x:v>127</x:v>
      </x:c>
      <x:c r="D3114" s="0" t="s">
        <x:v>127</x:v>
      </x:c>
      <x:c r="E3114" s="0" t="s">
        <x:v>71</x:v>
      </x:c>
      <x:c r="F3114" s="0" t="s">
        <x:v>72</x:v>
      </x:c>
      <x:c r="G3114" s="0" t="s">
        <x:v>52</x:v>
      </x:c>
      <x:c r="H3114" s="0" t="s">
        <x:v>53</x:v>
      </x:c>
      <x:c r="I3114" s="0" t="s">
        <x:v>54</x:v>
      </x:c>
      <x:c r="J3114" s="0">
        <x:v>17</x:v>
      </x:c>
    </x:row>
    <x:row r="3115" spans="1:10">
      <x:c r="A3115" s="0" t="s">
        <x:v>2</x:v>
      </x:c>
      <x:c r="B3115" s="0" t="s">
        <x:v>4</x:v>
      </x:c>
      <x:c r="C3115" s="0" t="s">
        <x:v>127</x:v>
      </x:c>
      <x:c r="D3115" s="0" t="s">
        <x:v>127</x:v>
      </x:c>
      <x:c r="E3115" s="0" t="s">
        <x:v>71</x:v>
      </x:c>
      <x:c r="F3115" s="0" t="s">
        <x:v>72</x:v>
      </x:c>
      <x:c r="G3115" s="0" t="s">
        <x:v>55</x:v>
      </x:c>
      <x:c r="H3115" s="0" t="s">
        <x:v>56</x:v>
      </x:c>
      <x:c r="I3115" s="0" t="s">
        <x:v>54</x:v>
      </x:c>
      <x:c r="J3115" s="0">
        <x:v>134</x:v>
      </x:c>
    </x:row>
    <x:row r="3116" spans="1:10">
      <x:c r="A3116" s="0" t="s">
        <x:v>2</x:v>
      </x:c>
      <x:c r="B3116" s="0" t="s">
        <x:v>4</x:v>
      </x:c>
      <x:c r="C3116" s="0" t="s">
        <x:v>127</x:v>
      </x:c>
      <x:c r="D3116" s="0" t="s">
        <x:v>127</x:v>
      </x:c>
      <x:c r="E3116" s="0" t="s">
        <x:v>71</x:v>
      </x:c>
      <x:c r="F3116" s="0" t="s">
        <x:v>72</x:v>
      </x:c>
      <x:c r="G3116" s="0" t="s">
        <x:v>57</x:v>
      </x:c>
      <x:c r="H3116" s="0" t="s">
        <x:v>58</x:v>
      </x:c>
      <x:c r="I3116" s="0" t="s">
        <x:v>54</x:v>
      </x:c>
      <x:c r="J3116" s="0">
        <x:v>304</x:v>
      </x:c>
    </x:row>
    <x:row r="3117" spans="1:10">
      <x:c r="A3117" s="0" t="s">
        <x:v>2</x:v>
      </x:c>
      <x:c r="B3117" s="0" t="s">
        <x:v>4</x:v>
      </x:c>
      <x:c r="C3117" s="0" t="s">
        <x:v>127</x:v>
      </x:c>
      <x:c r="D3117" s="0" t="s">
        <x:v>127</x:v>
      </x:c>
      <x:c r="E3117" s="0" t="s">
        <x:v>71</x:v>
      </x:c>
      <x:c r="F3117" s="0" t="s">
        <x:v>72</x:v>
      </x:c>
      <x:c r="G3117" s="0" t="s">
        <x:v>59</x:v>
      </x:c>
      <x:c r="H3117" s="0" t="s">
        <x:v>60</x:v>
      </x:c>
      <x:c r="I3117" s="0" t="s">
        <x:v>54</x:v>
      </x:c>
      <x:c r="J3117" s="0">
        <x:v>567</x:v>
      </x:c>
    </x:row>
    <x:row r="3118" spans="1:10">
      <x:c r="A3118" s="0" t="s">
        <x:v>2</x:v>
      </x:c>
      <x:c r="B3118" s="0" t="s">
        <x:v>4</x:v>
      </x:c>
      <x:c r="C3118" s="0" t="s">
        <x:v>127</x:v>
      </x:c>
      <x:c r="D3118" s="0" t="s">
        <x:v>127</x:v>
      </x:c>
      <x:c r="E3118" s="0" t="s">
        <x:v>71</x:v>
      </x:c>
      <x:c r="F3118" s="0" t="s">
        <x:v>72</x:v>
      </x:c>
      <x:c r="G3118" s="0" t="s">
        <x:v>61</x:v>
      </x:c>
      <x:c r="H3118" s="0" t="s">
        <x:v>62</x:v>
      </x:c>
      <x:c r="I3118" s="0" t="s">
        <x:v>54</x:v>
      </x:c>
      <x:c r="J3118" s="0">
        <x:v>481</x:v>
      </x:c>
    </x:row>
    <x:row r="3119" spans="1:10">
      <x:c r="A3119" s="0" t="s">
        <x:v>2</x:v>
      </x:c>
      <x:c r="B3119" s="0" t="s">
        <x:v>4</x:v>
      </x:c>
      <x:c r="C3119" s="0" t="s">
        <x:v>127</x:v>
      </x:c>
      <x:c r="D3119" s="0" t="s">
        <x:v>127</x:v>
      </x:c>
      <x:c r="E3119" s="0" t="s">
        <x:v>71</x:v>
      </x:c>
      <x:c r="F3119" s="0" t="s">
        <x:v>72</x:v>
      </x:c>
      <x:c r="G3119" s="0" t="s">
        <x:v>63</x:v>
      </x:c>
      <x:c r="H3119" s="0" t="s">
        <x:v>64</x:v>
      </x:c>
      <x:c r="I3119" s="0" t="s">
        <x:v>54</x:v>
      </x:c>
      <x:c r="J3119" s="0">
        <x:v>108</x:v>
      </x:c>
    </x:row>
    <x:row r="3120" spans="1:10">
      <x:c r="A3120" s="0" t="s">
        <x:v>2</x:v>
      </x:c>
      <x:c r="B3120" s="0" t="s">
        <x:v>4</x:v>
      </x:c>
      <x:c r="C3120" s="0" t="s">
        <x:v>127</x:v>
      </x:c>
      <x:c r="D3120" s="0" t="s">
        <x:v>127</x:v>
      </x:c>
      <x:c r="E3120" s="0" t="s">
        <x:v>71</x:v>
      </x:c>
      <x:c r="F3120" s="0" t="s">
        <x:v>72</x:v>
      </x:c>
      <x:c r="G3120" s="0" t="s">
        <x:v>65</x:v>
      </x:c>
      <x:c r="H3120" s="0" t="s">
        <x:v>66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127</x:v>
      </x:c>
      <x:c r="D3121" s="0" t="s">
        <x:v>127</x:v>
      </x:c>
      <x:c r="E3121" s="0" t="s">
        <x:v>71</x:v>
      </x:c>
      <x:c r="F3121" s="0" t="s">
        <x:v>72</x:v>
      </x:c>
      <x:c r="G3121" s="0" t="s">
        <x:v>67</x:v>
      </x:c>
      <x:c r="H3121" s="0" t="s">
        <x:v>68</x:v>
      </x:c>
      <x:c r="I3121" s="0" t="s">
        <x:v>54</x:v>
      </x:c>
      <x:c r="J3121" s="0">
        <x:v>1611</x:v>
      </x:c>
    </x:row>
    <x:row r="3122" spans="1:10">
      <x:c r="A3122" s="0" t="s">
        <x:v>2</x:v>
      </x:c>
      <x:c r="B3122" s="0" t="s">
        <x:v>4</x:v>
      </x:c>
      <x:c r="C3122" s="0" t="s">
        <x:v>127</x:v>
      </x:c>
      <x:c r="D3122" s="0" t="s">
        <x:v>127</x:v>
      </x:c>
      <x:c r="E3122" s="0" t="s">
        <x:v>73</x:v>
      </x:c>
      <x:c r="F3122" s="0" t="s">
        <x:v>74</x:v>
      </x:c>
      <x:c r="G3122" s="0" t="s">
        <x:v>52</x:v>
      </x:c>
      <x:c r="H3122" s="0" t="s">
        <x:v>53</x:v>
      </x:c>
      <x:c r="I3122" s="0" t="s">
        <x:v>54</x:v>
      </x:c>
      <x:c r="J3122" s="0">
        <x:v>22</x:v>
      </x:c>
    </x:row>
    <x:row r="3123" spans="1:10">
      <x:c r="A3123" s="0" t="s">
        <x:v>2</x:v>
      </x:c>
      <x:c r="B3123" s="0" t="s">
        <x:v>4</x:v>
      </x:c>
      <x:c r="C3123" s="0" t="s">
        <x:v>127</x:v>
      </x:c>
      <x:c r="D3123" s="0" t="s">
        <x:v>127</x:v>
      </x:c>
      <x:c r="E3123" s="0" t="s">
        <x:v>73</x:v>
      </x:c>
      <x:c r="F3123" s="0" t="s">
        <x:v>74</x:v>
      </x:c>
      <x:c r="G3123" s="0" t="s">
        <x:v>55</x:v>
      </x:c>
      <x:c r="H3123" s="0" t="s">
        <x:v>56</x:v>
      </x:c>
      <x:c r="I3123" s="0" t="s">
        <x:v>54</x:v>
      </x:c>
      <x:c r="J3123" s="0">
        <x:v>144</x:v>
      </x:c>
    </x:row>
    <x:row r="3124" spans="1:10">
      <x:c r="A3124" s="0" t="s">
        <x:v>2</x:v>
      </x:c>
      <x:c r="B3124" s="0" t="s">
        <x:v>4</x:v>
      </x:c>
      <x:c r="C3124" s="0" t="s">
        <x:v>127</x:v>
      </x:c>
      <x:c r="D3124" s="0" t="s">
        <x:v>127</x:v>
      </x:c>
      <x:c r="E3124" s="0" t="s">
        <x:v>73</x:v>
      </x:c>
      <x:c r="F3124" s="0" t="s">
        <x:v>74</x:v>
      </x:c>
      <x:c r="G3124" s="0" t="s">
        <x:v>57</x:v>
      </x:c>
      <x:c r="H3124" s="0" t="s">
        <x:v>58</x:v>
      </x:c>
      <x:c r="I3124" s="0" t="s">
        <x:v>54</x:v>
      </x:c>
      <x:c r="J3124" s="0">
        <x:v>292</x:v>
      </x:c>
    </x:row>
    <x:row r="3125" spans="1:10">
      <x:c r="A3125" s="0" t="s">
        <x:v>2</x:v>
      </x:c>
      <x:c r="B3125" s="0" t="s">
        <x:v>4</x:v>
      </x:c>
      <x:c r="C3125" s="0" t="s">
        <x:v>127</x:v>
      </x:c>
      <x:c r="D3125" s="0" t="s">
        <x:v>127</x:v>
      </x:c>
      <x:c r="E3125" s="0" t="s">
        <x:v>73</x:v>
      </x:c>
      <x:c r="F3125" s="0" t="s">
        <x:v>74</x:v>
      </x:c>
      <x:c r="G3125" s="0" t="s">
        <x:v>59</x:v>
      </x:c>
      <x:c r="H3125" s="0" t="s">
        <x:v>60</x:v>
      </x:c>
      <x:c r="I3125" s="0" t="s">
        <x:v>54</x:v>
      </x:c>
      <x:c r="J3125" s="0">
        <x:v>532</x:v>
      </x:c>
    </x:row>
    <x:row r="3126" spans="1:10">
      <x:c r="A3126" s="0" t="s">
        <x:v>2</x:v>
      </x:c>
      <x:c r="B3126" s="0" t="s">
        <x:v>4</x:v>
      </x:c>
      <x:c r="C3126" s="0" t="s">
        <x:v>127</x:v>
      </x:c>
      <x:c r="D3126" s="0" t="s">
        <x:v>127</x:v>
      </x:c>
      <x:c r="E3126" s="0" t="s">
        <x:v>73</x:v>
      </x:c>
      <x:c r="F3126" s="0" t="s">
        <x:v>74</x:v>
      </x:c>
      <x:c r="G3126" s="0" t="s">
        <x:v>61</x:v>
      </x:c>
      <x:c r="H3126" s="0" t="s">
        <x:v>62</x:v>
      </x:c>
      <x:c r="I3126" s="0" t="s">
        <x:v>54</x:v>
      </x:c>
      <x:c r="J3126" s="0">
        <x:v>430</x:v>
      </x:c>
    </x:row>
    <x:row r="3127" spans="1:10">
      <x:c r="A3127" s="0" t="s">
        <x:v>2</x:v>
      </x:c>
      <x:c r="B3127" s="0" t="s">
        <x:v>4</x:v>
      </x:c>
      <x:c r="C3127" s="0" t="s">
        <x:v>127</x:v>
      </x:c>
      <x:c r="D3127" s="0" t="s">
        <x:v>127</x:v>
      </x:c>
      <x:c r="E3127" s="0" t="s">
        <x:v>73</x:v>
      </x:c>
      <x:c r="F3127" s="0" t="s">
        <x:v>74</x:v>
      </x:c>
      <x:c r="G3127" s="0" t="s">
        <x:v>63</x:v>
      </x:c>
      <x:c r="H3127" s="0" t="s">
        <x:v>64</x:v>
      </x:c>
      <x:c r="I3127" s="0" t="s">
        <x:v>54</x:v>
      </x:c>
      <x:c r="J3127" s="0">
        <x:v>96</x:v>
      </x:c>
    </x:row>
    <x:row r="3128" spans="1:10">
      <x:c r="A3128" s="0" t="s">
        <x:v>2</x:v>
      </x:c>
      <x:c r="B3128" s="0" t="s">
        <x:v>4</x:v>
      </x:c>
      <x:c r="C3128" s="0" t="s">
        <x:v>127</x:v>
      </x:c>
      <x:c r="D3128" s="0" t="s">
        <x:v>127</x:v>
      </x:c>
      <x:c r="E3128" s="0" t="s">
        <x:v>73</x:v>
      </x:c>
      <x:c r="F3128" s="0" t="s">
        <x:v>74</x:v>
      </x:c>
      <x:c r="G3128" s="0" t="s">
        <x:v>65</x:v>
      </x:c>
      <x:c r="H3128" s="0" t="s">
        <x:v>66</x:v>
      </x:c>
      <x:c r="I3128" s="0" t="s">
        <x:v>54</x:v>
      </x:c>
    </x:row>
    <x:row r="3129" spans="1:10">
      <x:c r="A3129" s="0" t="s">
        <x:v>2</x:v>
      </x:c>
      <x:c r="B3129" s="0" t="s">
        <x:v>4</x:v>
      </x:c>
      <x:c r="C3129" s="0" t="s">
        <x:v>127</x:v>
      </x:c>
      <x:c r="D3129" s="0" t="s">
        <x:v>127</x:v>
      </x:c>
      <x:c r="E3129" s="0" t="s">
        <x:v>73</x:v>
      </x:c>
      <x:c r="F3129" s="0" t="s">
        <x:v>74</x:v>
      </x:c>
      <x:c r="G3129" s="0" t="s">
        <x:v>67</x:v>
      </x:c>
      <x:c r="H3129" s="0" t="s">
        <x:v>68</x:v>
      </x:c>
      <x:c r="I3129" s="0" t="s">
        <x:v>54</x:v>
      </x:c>
      <x:c r="J3129" s="0">
        <x:v>1516</x:v>
      </x:c>
    </x:row>
    <x:row r="3130" spans="1:10">
      <x:c r="A3130" s="0" t="s">
        <x:v>2</x:v>
      </x:c>
      <x:c r="B3130" s="0" t="s">
        <x:v>4</x:v>
      </x:c>
      <x:c r="C3130" s="0" t="s">
        <x:v>127</x:v>
      </x:c>
      <x:c r="D3130" s="0" t="s">
        <x:v>127</x:v>
      </x:c>
      <x:c r="E3130" s="0" t="s">
        <x:v>75</x:v>
      </x:c>
      <x:c r="F3130" s="0" t="s">
        <x:v>76</x:v>
      </x:c>
      <x:c r="G3130" s="0" t="s">
        <x:v>52</x:v>
      </x:c>
      <x:c r="H3130" s="0" t="s">
        <x:v>53</x:v>
      </x:c>
      <x:c r="I3130" s="0" t="s">
        <x:v>54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127</x:v>
      </x:c>
      <x:c r="D3131" s="0" t="s">
        <x:v>127</x:v>
      </x:c>
      <x:c r="E3131" s="0" t="s">
        <x:v>75</x:v>
      </x:c>
      <x:c r="F3131" s="0" t="s">
        <x:v>76</x:v>
      </x:c>
      <x:c r="G3131" s="0" t="s">
        <x:v>55</x:v>
      </x:c>
      <x:c r="H3131" s="0" t="s">
        <x:v>56</x:v>
      </x:c>
      <x:c r="I3131" s="0" t="s">
        <x:v>54</x:v>
      </x:c>
      <x:c r="J3131" s="0">
        <x:v>152</x:v>
      </x:c>
    </x:row>
    <x:row r="3132" spans="1:10">
      <x:c r="A3132" s="0" t="s">
        <x:v>2</x:v>
      </x:c>
      <x:c r="B3132" s="0" t="s">
        <x:v>4</x:v>
      </x:c>
      <x:c r="C3132" s="0" t="s">
        <x:v>127</x:v>
      </x:c>
      <x:c r="D3132" s="0" t="s">
        <x:v>127</x:v>
      </x:c>
      <x:c r="E3132" s="0" t="s">
        <x:v>75</x:v>
      </x:c>
      <x:c r="F3132" s="0" t="s">
        <x:v>76</x:v>
      </x:c>
      <x:c r="G3132" s="0" t="s">
        <x:v>57</x:v>
      </x:c>
      <x:c r="H3132" s="0" t="s">
        <x:v>58</x:v>
      </x:c>
      <x:c r="I3132" s="0" t="s">
        <x:v>54</x:v>
      </x:c>
      <x:c r="J3132" s="0">
        <x:v>337</x:v>
      </x:c>
    </x:row>
    <x:row r="3133" spans="1:10">
      <x:c r="A3133" s="0" t="s">
        <x:v>2</x:v>
      </x:c>
      <x:c r="B3133" s="0" t="s">
        <x:v>4</x:v>
      </x:c>
      <x:c r="C3133" s="0" t="s">
        <x:v>127</x:v>
      </x:c>
      <x:c r="D3133" s="0" t="s">
        <x:v>127</x:v>
      </x:c>
      <x:c r="E3133" s="0" t="s">
        <x:v>75</x:v>
      </x:c>
      <x:c r="F3133" s="0" t="s">
        <x:v>76</x:v>
      </x:c>
      <x:c r="G3133" s="0" t="s">
        <x:v>59</x:v>
      </x:c>
      <x:c r="H3133" s="0" t="s">
        <x:v>60</x:v>
      </x:c>
      <x:c r="I3133" s="0" t="s">
        <x:v>54</x:v>
      </x:c>
      <x:c r="J3133" s="0">
        <x:v>825</x:v>
      </x:c>
    </x:row>
    <x:row r="3134" spans="1:10">
      <x:c r="A3134" s="0" t="s">
        <x:v>2</x:v>
      </x:c>
      <x:c r="B3134" s="0" t="s">
        <x:v>4</x:v>
      </x:c>
      <x:c r="C3134" s="0" t="s">
        <x:v>127</x:v>
      </x:c>
      <x:c r="D3134" s="0" t="s">
        <x:v>127</x:v>
      </x:c>
      <x:c r="E3134" s="0" t="s">
        <x:v>75</x:v>
      </x:c>
      <x:c r="F3134" s="0" t="s">
        <x:v>76</x:v>
      </x:c>
      <x:c r="G3134" s="0" t="s">
        <x:v>61</x:v>
      </x:c>
      <x:c r="H3134" s="0" t="s">
        <x:v>62</x:v>
      </x:c>
      <x:c r="I3134" s="0" t="s">
        <x:v>54</x:v>
      </x:c>
      <x:c r="J3134" s="0">
        <x:v>869</x:v>
      </x:c>
    </x:row>
    <x:row r="3135" spans="1:10">
      <x:c r="A3135" s="0" t="s">
        <x:v>2</x:v>
      </x:c>
      <x:c r="B3135" s="0" t="s">
        <x:v>4</x:v>
      </x:c>
      <x:c r="C3135" s="0" t="s">
        <x:v>127</x:v>
      </x:c>
      <x:c r="D3135" s="0" t="s">
        <x:v>127</x:v>
      </x:c>
      <x:c r="E3135" s="0" t="s">
        <x:v>75</x:v>
      </x:c>
      <x:c r="F3135" s="0" t="s">
        <x:v>76</x:v>
      </x:c>
      <x:c r="G3135" s="0" t="s">
        <x:v>63</x:v>
      </x:c>
      <x:c r="H3135" s="0" t="s">
        <x:v>64</x:v>
      </x:c>
      <x:c r="I3135" s="0" t="s">
        <x:v>54</x:v>
      </x:c>
      <x:c r="J3135" s="0">
        <x:v>225</x:v>
      </x:c>
    </x:row>
    <x:row r="3136" spans="1:10">
      <x:c r="A3136" s="0" t="s">
        <x:v>2</x:v>
      </x:c>
      <x:c r="B3136" s="0" t="s">
        <x:v>4</x:v>
      </x:c>
      <x:c r="C3136" s="0" t="s">
        <x:v>127</x:v>
      </x:c>
      <x:c r="D3136" s="0" t="s">
        <x:v>127</x:v>
      </x:c>
      <x:c r="E3136" s="0" t="s">
        <x:v>75</x:v>
      </x:c>
      <x:c r="F3136" s="0" t="s">
        <x:v>76</x:v>
      </x:c>
      <x:c r="G3136" s="0" t="s">
        <x:v>65</x:v>
      </x:c>
      <x:c r="H3136" s="0" t="s">
        <x:v>66</x:v>
      </x:c>
      <x:c r="I3136" s="0" t="s">
        <x:v>54</x:v>
      </x:c>
    </x:row>
    <x:row r="3137" spans="1:10">
      <x:c r="A3137" s="0" t="s">
        <x:v>2</x:v>
      </x:c>
      <x:c r="B3137" s="0" t="s">
        <x:v>4</x:v>
      </x:c>
      <x:c r="C3137" s="0" t="s">
        <x:v>127</x:v>
      </x:c>
      <x:c r="D3137" s="0" t="s">
        <x:v>127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54</x:v>
      </x:c>
      <x:c r="J3137" s="0">
        <x:v>2425</x:v>
      </x:c>
    </x:row>
    <x:row r="3138" spans="1:10">
      <x:c r="A3138" s="0" t="s">
        <x:v>2</x:v>
      </x:c>
      <x:c r="B3138" s="0" t="s">
        <x:v>4</x:v>
      </x:c>
      <x:c r="C3138" s="0" t="s">
        <x:v>127</x:v>
      </x:c>
      <x:c r="D3138" s="0" t="s">
        <x:v>127</x:v>
      </x:c>
      <x:c r="E3138" s="0" t="s">
        <x:v>77</x:v>
      </x:c>
      <x:c r="F3138" s="0" t="s">
        <x:v>78</x:v>
      </x:c>
      <x:c r="G3138" s="0" t="s">
        <x:v>52</x:v>
      </x:c>
      <x:c r="H3138" s="0" t="s">
        <x:v>53</x:v>
      </x:c>
      <x:c r="I3138" s="0" t="s">
        <x:v>54</x:v>
      </x:c>
      <x:c r="J3138" s="0">
        <x:v>59</x:v>
      </x:c>
    </x:row>
    <x:row r="3139" spans="1:10">
      <x:c r="A3139" s="0" t="s">
        <x:v>2</x:v>
      </x:c>
      <x:c r="B3139" s="0" t="s">
        <x:v>4</x:v>
      </x:c>
      <x:c r="C3139" s="0" t="s">
        <x:v>127</x:v>
      </x:c>
      <x:c r="D3139" s="0" t="s">
        <x:v>127</x:v>
      </x:c>
      <x:c r="E3139" s="0" t="s">
        <x:v>77</x:v>
      </x:c>
      <x:c r="F3139" s="0" t="s">
        <x:v>78</x:v>
      </x:c>
      <x:c r="G3139" s="0" t="s">
        <x:v>55</x:v>
      </x:c>
      <x:c r="H3139" s="0" t="s">
        <x:v>56</x:v>
      </x:c>
      <x:c r="I3139" s="0" t="s">
        <x:v>54</x:v>
      </x:c>
      <x:c r="J3139" s="0">
        <x:v>320</x:v>
      </x:c>
    </x:row>
    <x:row r="3140" spans="1:10">
      <x:c r="A3140" s="0" t="s">
        <x:v>2</x:v>
      </x:c>
      <x:c r="B3140" s="0" t="s">
        <x:v>4</x:v>
      </x:c>
      <x:c r="C3140" s="0" t="s">
        <x:v>127</x:v>
      </x:c>
      <x:c r="D3140" s="0" t="s">
        <x:v>127</x:v>
      </x:c>
      <x:c r="E3140" s="0" t="s">
        <x:v>77</x:v>
      </x:c>
      <x:c r="F3140" s="0" t="s">
        <x:v>78</x:v>
      </x:c>
      <x:c r="G3140" s="0" t="s">
        <x:v>57</x:v>
      </x:c>
      <x:c r="H3140" s="0" t="s">
        <x:v>58</x:v>
      </x:c>
      <x:c r="I3140" s="0" t="s">
        <x:v>54</x:v>
      </x:c>
      <x:c r="J3140" s="0">
        <x:v>762</x:v>
      </x:c>
    </x:row>
    <x:row r="3141" spans="1:10">
      <x:c r="A3141" s="0" t="s">
        <x:v>2</x:v>
      </x:c>
      <x:c r="B3141" s="0" t="s">
        <x:v>4</x:v>
      </x:c>
      <x:c r="C3141" s="0" t="s">
        <x:v>127</x:v>
      </x:c>
      <x:c r="D3141" s="0" t="s">
        <x:v>127</x:v>
      </x:c>
      <x:c r="E3141" s="0" t="s">
        <x:v>77</x:v>
      </x:c>
      <x:c r="F3141" s="0" t="s">
        <x:v>78</x:v>
      </x:c>
      <x:c r="G3141" s="0" t="s">
        <x:v>59</x:v>
      </x:c>
      <x:c r="H3141" s="0" t="s">
        <x:v>60</x:v>
      </x:c>
      <x:c r="I3141" s="0" t="s">
        <x:v>54</x:v>
      </x:c>
      <x:c r="J3141" s="0">
        <x:v>1557</x:v>
      </x:c>
    </x:row>
    <x:row r="3142" spans="1:10">
      <x:c r="A3142" s="0" t="s">
        <x:v>2</x:v>
      </x:c>
      <x:c r="B3142" s="0" t="s">
        <x:v>4</x:v>
      </x:c>
      <x:c r="C3142" s="0" t="s">
        <x:v>127</x:v>
      </x:c>
      <x:c r="D3142" s="0" t="s">
        <x:v>127</x:v>
      </x:c>
      <x:c r="E3142" s="0" t="s">
        <x:v>77</x:v>
      </x:c>
      <x:c r="F3142" s="0" t="s">
        <x:v>78</x:v>
      </x:c>
      <x:c r="G3142" s="0" t="s">
        <x:v>61</x:v>
      </x:c>
      <x:c r="H3142" s="0" t="s">
        <x:v>62</x:v>
      </x:c>
      <x:c r="I3142" s="0" t="s">
        <x:v>54</x:v>
      </x:c>
      <x:c r="J3142" s="0">
        <x:v>1494</x:v>
      </x:c>
    </x:row>
    <x:row r="3143" spans="1:10">
      <x:c r="A3143" s="0" t="s">
        <x:v>2</x:v>
      </x:c>
      <x:c r="B3143" s="0" t="s">
        <x:v>4</x:v>
      </x:c>
      <x:c r="C3143" s="0" t="s">
        <x:v>127</x:v>
      </x:c>
      <x:c r="D3143" s="0" t="s">
        <x:v>127</x:v>
      </x:c>
      <x:c r="E3143" s="0" t="s">
        <x:v>77</x:v>
      </x:c>
      <x:c r="F3143" s="0" t="s">
        <x:v>78</x:v>
      </x:c>
      <x:c r="G3143" s="0" t="s">
        <x:v>63</x:v>
      </x:c>
      <x:c r="H3143" s="0" t="s">
        <x:v>64</x:v>
      </x:c>
      <x:c r="I3143" s="0" t="s">
        <x:v>54</x:v>
      </x:c>
      <x:c r="J3143" s="0">
        <x:v>384</x:v>
      </x:c>
    </x:row>
    <x:row r="3144" spans="1:10">
      <x:c r="A3144" s="0" t="s">
        <x:v>2</x:v>
      </x:c>
      <x:c r="B3144" s="0" t="s">
        <x:v>4</x:v>
      </x:c>
      <x:c r="C3144" s="0" t="s">
        <x:v>127</x:v>
      </x:c>
      <x:c r="D3144" s="0" t="s">
        <x:v>127</x:v>
      </x:c>
      <x:c r="E3144" s="0" t="s">
        <x:v>77</x:v>
      </x:c>
      <x:c r="F3144" s="0" t="s">
        <x:v>78</x:v>
      </x:c>
      <x:c r="G3144" s="0" t="s">
        <x:v>65</x:v>
      </x:c>
      <x:c r="H3144" s="0" t="s">
        <x:v>66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127</x:v>
      </x:c>
      <x:c r="D3145" s="0" t="s">
        <x:v>127</x:v>
      </x:c>
      <x:c r="E3145" s="0" t="s">
        <x:v>77</x:v>
      </x:c>
      <x:c r="F3145" s="0" t="s">
        <x:v>78</x:v>
      </x:c>
      <x:c r="G3145" s="0" t="s">
        <x:v>67</x:v>
      </x:c>
      <x:c r="H3145" s="0" t="s">
        <x:v>68</x:v>
      </x:c>
      <x:c r="I3145" s="0" t="s">
        <x:v>54</x:v>
      </x:c>
      <x:c r="J3145" s="0">
        <x:v>4576</x:v>
      </x:c>
    </x:row>
    <x:row r="3146" spans="1:10">
      <x:c r="A3146" s="0" t="s">
        <x:v>2</x:v>
      </x:c>
      <x:c r="B3146" s="0" t="s">
        <x:v>4</x:v>
      </x:c>
      <x:c r="C3146" s="0" t="s">
        <x:v>127</x:v>
      </x:c>
      <x:c r="D3146" s="0" t="s">
        <x:v>127</x:v>
      </x:c>
      <x:c r="E3146" s="0" t="s">
        <x:v>79</x:v>
      </x:c>
      <x:c r="F3146" s="0" t="s">
        <x:v>80</x:v>
      </x:c>
      <x:c r="G3146" s="0" t="s">
        <x:v>52</x:v>
      </x:c>
      <x:c r="H3146" s="0" t="s">
        <x:v>53</x:v>
      </x:c>
      <x:c r="I3146" s="0" t="s">
        <x:v>54</x:v>
      </x:c>
      <x:c r="J3146" s="0">
        <x:v>25</x:v>
      </x:c>
    </x:row>
    <x:row r="3147" spans="1:10">
      <x:c r="A3147" s="0" t="s">
        <x:v>2</x:v>
      </x:c>
      <x:c r="B3147" s="0" t="s">
        <x:v>4</x:v>
      </x:c>
      <x:c r="C3147" s="0" t="s">
        <x:v>127</x:v>
      </x:c>
      <x:c r="D3147" s="0" t="s">
        <x:v>127</x:v>
      </x:c>
      <x:c r="E3147" s="0" t="s">
        <x:v>79</x:v>
      </x:c>
      <x:c r="F3147" s="0" t="s">
        <x:v>80</x:v>
      </x:c>
      <x:c r="G3147" s="0" t="s">
        <x:v>55</x:v>
      </x:c>
      <x:c r="H3147" s="0" t="s">
        <x:v>56</x:v>
      </x:c>
      <x:c r="I3147" s="0" t="s">
        <x:v>54</x:v>
      </x:c>
      <x:c r="J3147" s="0">
        <x:v>181</x:v>
      </x:c>
    </x:row>
    <x:row r="3148" spans="1:10">
      <x:c r="A3148" s="0" t="s">
        <x:v>2</x:v>
      </x:c>
      <x:c r="B3148" s="0" t="s">
        <x:v>4</x:v>
      </x:c>
      <x:c r="C3148" s="0" t="s">
        <x:v>127</x:v>
      </x:c>
      <x:c r="D3148" s="0" t="s">
        <x:v>127</x:v>
      </x:c>
      <x:c r="E3148" s="0" t="s">
        <x:v>79</x:v>
      </x:c>
      <x:c r="F3148" s="0" t="s">
        <x:v>80</x:v>
      </x:c>
      <x:c r="G3148" s="0" t="s">
        <x:v>57</x:v>
      </x:c>
      <x:c r="H3148" s="0" t="s">
        <x:v>58</x:v>
      </x:c>
      <x:c r="I3148" s="0" t="s">
        <x:v>54</x:v>
      </x:c>
      <x:c r="J3148" s="0">
        <x:v>441</x:v>
      </x:c>
    </x:row>
    <x:row r="3149" spans="1:10">
      <x:c r="A3149" s="0" t="s">
        <x:v>2</x:v>
      </x:c>
      <x:c r="B3149" s="0" t="s">
        <x:v>4</x:v>
      </x:c>
      <x:c r="C3149" s="0" t="s">
        <x:v>127</x:v>
      </x:c>
      <x:c r="D3149" s="0" t="s">
        <x:v>127</x:v>
      </x:c>
      <x:c r="E3149" s="0" t="s">
        <x:v>79</x:v>
      </x:c>
      <x:c r="F3149" s="0" t="s">
        <x:v>80</x:v>
      </x:c>
      <x:c r="G3149" s="0" t="s">
        <x:v>59</x:v>
      </x:c>
      <x:c r="H3149" s="0" t="s">
        <x:v>60</x:v>
      </x:c>
      <x:c r="I3149" s="0" t="s">
        <x:v>54</x:v>
      </x:c>
      <x:c r="J3149" s="0">
        <x:v>962</x:v>
      </x:c>
    </x:row>
    <x:row r="3150" spans="1:10">
      <x:c r="A3150" s="0" t="s">
        <x:v>2</x:v>
      </x:c>
      <x:c r="B3150" s="0" t="s">
        <x:v>4</x:v>
      </x:c>
      <x:c r="C3150" s="0" t="s">
        <x:v>127</x:v>
      </x:c>
      <x:c r="D3150" s="0" t="s">
        <x:v>127</x:v>
      </x:c>
      <x:c r="E3150" s="0" t="s">
        <x:v>79</x:v>
      </x:c>
      <x:c r="F3150" s="0" t="s">
        <x:v>80</x:v>
      </x:c>
      <x:c r="G3150" s="0" t="s">
        <x:v>61</x:v>
      </x:c>
      <x:c r="H3150" s="0" t="s">
        <x:v>62</x:v>
      </x:c>
      <x:c r="I3150" s="0" t="s">
        <x:v>54</x:v>
      </x:c>
      <x:c r="J3150" s="0">
        <x:v>833</x:v>
      </x:c>
    </x:row>
    <x:row r="3151" spans="1:10">
      <x:c r="A3151" s="0" t="s">
        <x:v>2</x:v>
      </x:c>
      <x:c r="B3151" s="0" t="s">
        <x:v>4</x:v>
      </x:c>
      <x:c r="C3151" s="0" t="s">
        <x:v>127</x:v>
      </x:c>
      <x:c r="D3151" s="0" t="s">
        <x:v>127</x:v>
      </x:c>
      <x:c r="E3151" s="0" t="s">
        <x:v>79</x:v>
      </x:c>
      <x:c r="F3151" s="0" t="s">
        <x:v>80</x:v>
      </x:c>
      <x:c r="G3151" s="0" t="s">
        <x:v>63</x:v>
      </x:c>
      <x:c r="H3151" s="0" t="s">
        <x:v>64</x:v>
      </x:c>
      <x:c r="I3151" s="0" t="s">
        <x:v>54</x:v>
      </x:c>
      <x:c r="J3151" s="0">
        <x:v>194</x:v>
      </x:c>
    </x:row>
    <x:row r="3152" spans="1:10">
      <x:c r="A3152" s="0" t="s">
        <x:v>2</x:v>
      </x:c>
      <x:c r="B3152" s="0" t="s">
        <x:v>4</x:v>
      </x:c>
      <x:c r="C3152" s="0" t="s">
        <x:v>127</x:v>
      </x:c>
      <x:c r="D3152" s="0" t="s">
        <x:v>127</x:v>
      </x:c>
      <x:c r="E3152" s="0" t="s">
        <x:v>79</x:v>
      </x:c>
      <x:c r="F3152" s="0" t="s">
        <x:v>80</x:v>
      </x:c>
      <x:c r="G3152" s="0" t="s">
        <x:v>65</x:v>
      </x:c>
      <x:c r="H3152" s="0" t="s">
        <x:v>66</x:v>
      </x:c>
      <x:c r="I3152" s="0" t="s">
        <x:v>54</x:v>
      </x:c>
    </x:row>
    <x:row r="3153" spans="1:10">
      <x:c r="A3153" s="0" t="s">
        <x:v>2</x:v>
      </x:c>
      <x:c r="B3153" s="0" t="s">
        <x:v>4</x:v>
      </x:c>
      <x:c r="C3153" s="0" t="s">
        <x:v>127</x:v>
      </x:c>
      <x:c r="D3153" s="0" t="s">
        <x:v>127</x:v>
      </x:c>
      <x:c r="E3153" s="0" t="s">
        <x:v>79</x:v>
      </x:c>
      <x:c r="F3153" s="0" t="s">
        <x:v>80</x:v>
      </x:c>
      <x:c r="G3153" s="0" t="s">
        <x:v>67</x:v>
      </x:c>
      <x:c r="H3153" s="0" t="s">
        <x:v>68</x:v>
      </x:c>
      <x:c r="I3153" s="0" t="s">
        <x:v>54</x:v>
      </x:c>
      <x:c r="J3153" s="0">
        <x:v>2636</x:v>
      </x:c>
    </x:row>
    <x:row r="3154" spans="1:10">
      <x:c r="A3154" s="0" t="s">
        <x:v>2</x:v>
      </x:c>
      <x:c r="B3154" s="0" t="s">
        <x:v>4</x:v>
      </x:c>
      <x:c r="C3154" s="0" t="s">
        <x:v>127</x:v>
      </x:c>
      <x:c r="D3154" s="0" t="s">
        <x:v>127</x:v>
      </x:c>
      <x:c r="E3154" s="0" t="s">
        <x:v>81</x:v>
      </x:c>
      <x:c r="F3154" s="0" t="s">
        <x:v>82</x:v>
      </x:c>
      <x:c r="G3154" s="0" t="s">
        <x:v>52</x:v>
      </x:c>
      <x:c r="H3154" s="0" t="s">
        <x:v>53</x:v>
      </x:c>
      <x:c r="I3154" s="0" t="s">
        <x:v>54</x:v>
      </x:c>
      <x:c r="J3154" s="0">
        <x:v>25</x:v>
      </x:c>
    </x:row>
    <x:row r="3155" spans="1:10">
      <x:c r="A3155" s="0" t="s">
        <x:v>2</x:v>
      </x:c>
      <x:c r="B3155" s="0" t="s">
        <x:v>4</x:v>
      </x:c>
      <x:c r="C3155" s="0" t="s">
        <x:v>127</x:v>
      </x:c>
      <x:c r="D3155" s="0" t="s">
        <x:v>127</x:v>
      </x:c>
      <x:c r="E3155" s="0" t="s">
        <x:v>81</x:v>
      </x:c>
      <x:c r="F3155" s="0" t="s">
        <x:v>82</x:v>
      </x:c>
      <x:c r="G3155" s="0" t="s">
        <x:v>55</x:v>
      </x:c>
      <x:c r="H3155" s="0" t="s">
        <x:v>56</x:v>
      </x:c>
      <x:c r="I3155" s="0" t="s">
        <x:v>54</x:v>
      </x:c>
      <x:c r="J3155" s="0">
        <x:v>95</x:v>
      </x:c>
    </x:row>
    <x:row r="3156" spans="1:10">
      <x:c r="A3156" s="0" t="s">
        <x:v>2</x:v>
      </x:c>
      <x:c r="B3156" s="0" t="s">
        <x:v>4</x:v>
      </x:c>
      <x:c r="C3156" s="0" t="s">
        <x:v>127</x:v>
      </x:c>
      <x:c r="D3156" s="0" t="s">
        <x:v>127</x:v>
      </x:c>
      <x:c r="E3156" s="0" t="s">
        <x:v>81</x:v>
      </x:c>
      <x:c r="F3156" s="0" t="s">
        <x:v>82</x:v>
      </x:c>
      <x:c r="G3156" s="0" t="s">
        <x:v>57</x:v>
      </x:c>
      <x:c r="H3156" s="0" t="s">
        <x:v>58</x:v>
      </x:c>
      <x:c r="I3156" s="0" t="s">
        <x:v>54</x:v>
      </x:c>
      <x:c r="J3156" s="0">
        <x:v>203</x:v>
      </x:c>
    </x:row>
    <x:row r="3157" spans="1:10">
      <x:c r="A3157" s="0" t="s">
        <x:v>2</x:v>
      </x:c>
      <x:c r="B3157" s="0" t="s">
        <x:v>4</x:v>
      </x:c>
      <x:c r="C3157" s="0" t="s">
        <x:v>127</x:v>
      </x:c>
      <x:c r="D3157" s="0" t="s">
        <x:v>127</x:v>
      </x:c>
      <x:c r="E3157" s="0" t="s">
        <x:v>81</x:v>
      </x:c>
      <x:c r="F3157" s="0" t="s">
        <x:v>82</x:v>
      </x:c>
      <x:c r="G3157" s="0" t="s">
        <x:v>59</x:v>
      </x:c>
      <x:c r="H3157" s="0" t="s">
        <x:v>60</x:v>
      </x:c>
      <x:c r="I3157" s="0" t="s">
        <x:v>54</x:v>
      </x:c>
      <x:c r="J3157" s="0">
        <x:v>404</x:v>
      </x:c>
    </x:row>
    <x:row r="3158" spans="1:10">
      <x:c r="A3158" s="0" t="s">
        <x:v>2</x:v>
      </x:c>
      <x:c r="B3158" s="0" t="s">
        <x:v>4</x:v>
      </x:c>
      <x:c r="C3158" s="0" t="s">
        <x:v>127</x:v>
      </x:c>
      <x:c r="D3158" s="0" t="s">
        <x:v>127</x:v>
      </x:c>
      <x:c r="E3158" s="0" t="s">
        <x:v>81</x:v>
      </x:c>
      <x:c r="F3158" s="0" t="s">
        <x:v>82</x:v>
      </x:c>
      <x:c r="G3158" s="0" t="s">
        <x:v>61</x:v>
      </x:c>
      <x:c r="H3158" s="0" t="s">
        <x:v>62</x:v>
      </x:c>
      <x:c r="I3158" s="0" t="s">
        <x:v>54</x:v>
      </x:c>
      <x:c r="J3158" s="0">
        <x:v>300</x:v>
      </x:c>
    </x:row>
    <x:row r="3159" spans="1:10">
      <x:c r="A3159" s="0" t="s">
        <x:v>2</x:v>
      </x:c>
      <x:c r="B3159" s="0" t="s">
        <x:v>4</x:v>
      </x:c>
      <x:c r="C3159" s="0" t="s">
        <x:v>127</x:v>
      </x:c>
      <x:c r="D3159" s="0" t="s">
        <x:v>127</x:v>
      </x:c>
      <x:c r="E3159" s="0" t="s">
        <x:v>81</x:v>
      </x:c>
      <x:c r="F3159" s="0" t="s">
        <x:v>82</x:v>
      </x:c>
      <x:c r="G3159" s="0" t="s">
        <x:v>63</x:v>
      </x:c>
      <x:c r="H3159" s="0" t="s">
        <x:v>64</x:v>
      </x:c>
      <x:c r="I3159" s="0" t="s">
        <x:v>54</x:v>
      </x:c>
      <x:c r="J3159" s="0">
        <x:v>83</x:v>
      </x:c>
    </x:row>
    <x:row r="3160" spans="1:10">
      <x:c r="A3160" s="0" t="s">
        <x:v>2</x:v>
      </x:c>
      <x:c r="B3160" s="0" t="s">
        <x:v>4</x:v>
      </x:c>
      <x:c r="C3160" s="0" t="s">
        <x:v>127</x:v>
      </x:c>
      <x:c r="D3160" s="0" t="s">
        <x:v>127</x:v>
      </x:c>
      <x:c r="E3160" s="0" t="s">
        <x:v>81</x:v>
      </x:c>
      <x:c r="F3160" s="0" t="s">
        <x:v>82</x:v>
      </x:c>
      <x:c r="G3160" s="0" t="s">
        <x:v>65</x:v>
      </x:c>
      <x:c r="H3160" s="0" t="s">
        <x:v>66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127</x:v>
      </x:c>
      <x:c r="D3161" s="0" t="s">
        <x:v>127</x:v>
      </x:c>
      <x:c r="E3161" s="0" t="s">
        <x:v>81</x:v>
      </x:c>
      <x:c r="F3161" s="0" t="s">
        <x:v>82</x:v>
      </x:c>
      <x:c r="G3161" s="0" t="s">
        <x:v>67</x:v>
      </x:c>
      <x:c r="H3161" s="0" t="s">
        <x:v>68</x:v>
      </x:c>
      <x:c r="I3161" s="0" t="s">
        <x:v>54</x:v>
      </x:c>
      <x:c r="J3161" s="0">
        <x:v>1110</x:v>
      </x:c>
    </x:row>
    <x:row r="3162" spans="1:10">
      <x:c r="A3162" s="0" t="s">
        <x:v>2</x:v>
      </x:c>
      <x:c r="B3162" s="0" t="s">
        <x:v>4</x:v>
      </x:c>
      <x:c r="C3162" s="0" t="s">
        <x:v>127</x:v>
      </x:c>
      <x:c r="D3162" s="0" t="s">
        <x:v>127</x:v>
      </x:c>
      <x:c r="E3162" s="0" t="s">
        <x:v>83</x:v>
      </x:c>
      <x:c r="F3162" s="0" t="s">
        <x:v>84</x:v>
      </x:c>
      <x:c r="G3162" s="0" t="s">
        <x:v>52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127</x:v>
      </x:c>
      <x:c r="D3163" s="0" t="s">
        <x:v>127</x:v>
      </x:c>
      <x:c r="E3163" s="0" t="s">
        <x:v>83</x:v>
      </x:c>
      <x:c r="F3163" s="0" t="s">
        <x:v>84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127</x:v>
      </x:c>
      <x:c r="D3164" s="0" t="s">
        <x:v>127</x:v>
      </x:c>
      <x:c r="E3164" s="0" t="s">
        <x:v>83</x:v>
      </x:c>
      <x:c r="F3164" s="0" t="s">
        <x:v>84</x:v>
      </x:c>
      <x:c r="G3164" s="0" t="s">
        <x:v>57</x:v>
      </x:c>
      <x:c r="H3164" s="0" t="s">
        <x:v>58</x:v>
      </x:c>
      <x:c r="I3164" s="0" t="s">
        <x:v>54</x:v>
      </x:c>
      <x:c r="J3164" s="0">
        <x:v>2</x:v>
      </x:c>
    </x:row>
    <x:row r="3165" spans="1:10">
      <x:c r="A3165" s="0" t="s">
        <x:v>2</x:v>
      </x:c>
      <x:c r="B3165" s="0" t="s">
        <x:v>4</x:v>
      </x:c>
      <x:c r="C3165" s="0" t="s">
        <x:v>127</x:v>
      </x:c>
      <x:c r="D3165" s="0" t="s">
        <x:v>127</x:v>
      </x:c>
      <x:c r="E3165" s="0" t="s">
        <x:v>83</x:v>
      </x:c>
      <x:c r="F3165" s="0" t="s">
        <x:v>84</x:v>
      </x:c>
      <x:c r="G3165" s="0" t="s">
        <x:v>59</x:v>
      </x:c>
      <x:c r="H3165" s="0" t="s">
        <x:v>60</x:v>
      </x:c>
      <x:c r="I3165" s="0" t="s">
        <x:v>54</x:v>
      </x:c>
      <x:c r="J3165" s="0">
        <x:v>8</x:v>
      </x:c>
    </x:row>
    <x:row r="3166" spans="1:10">
      <x:c r="A3166" s="0" t="s">
        <x:v>2</x:v>
      </x:c>
      <x:c r="B3166" s="0" t="s">
        <x:v>4</x:v>
      </x:c>
      <x:c r="C3166" s="0" t="s">
        <x:v>127</x:v>
      </x:c>
      <x:c r="D3166" s="0" t="s">
        <x:v>127</x:v>
      </x:c>
      <x:c r="E3166" s="0" t="s">
        <x:v>83</x:v>
      </x:c>
      <x:c r="F3166" s="0" t="s">
        <x:v>84</x:v>
      </x:c>
      <x:c r="G3166" s="0" t="s">
        <x:v>61</x:v>
      </x:c>
      <x:c r="H3166" s="0" t="s">
        <x:v>62</x:v>
      </x:c>
      <x:c r="I3166" s="0" t="s">
        <x:v>54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127</x:v>
      </x:c>
      <x:c r="D3167" s="0" t="s">
        <x:v>127</x:v>
      </x:c>
      <x:c r="E3167" s="0" t="s">
        <x:v>83</x:v>
      </x:c>
      <x:c r="F3167" s="0" t="s">
        <x:v>84</x:v>
      </x:c>
      <x:c r="G3167" s="0" t="s">
        <x:v>63</x:v>
      </x:c>
      <x:c r="H3167" s="0" t="s">
        <x:v>64</x:v>
      </x:c>
      <x:c r="I3167" s="0" t="s">
        <x:v>54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127</x:v>
      </x:c>
      <x:c r="D3168" s="0" t="s">
        <x:v>127</x:v>
      </x:c>
      <x:c r="E3168" s="0" t="s">
        <x:v>83</x:v>
      </x:c>
      <x:c r="F3168" s="0" t="s">
        <x:v>84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127</x:v>
      </x:c>
      <x:c r="D3169" s="0" t="s">
        <x:v>127</x:v>
      </x:c>
      <x:c r="E3169" s="0" t="s">
        <x:v>83</x:v>
      </x:c>
      <x:c r="F3169" s="0" t="s">
        <x:v>84</x:v>
      </x:c>
      <x:c r="G3169" s="0" t="s">
        <x:v>67</x:v>
      </x:c>
      <x:c r="H3169" s="0" t="s">
        <x:v>68</x:v>
      </x:c>
      <x:c r="I3169" s="0" t="s">
        <x:v>54</x:v>
      </x:c>
      <x:c r="J3169" s="0">
        <x:v>12</x:v>
      </x:c>
    </x:row>
    <x:row r="3170" spans="1:10">
      <x:c r="A3170" s="0" t="s">
        <x:v>2</x:v>
      </x:c>
      <x:c r="B3170" s="0" t="s">
        <x:v>4</x:v>
      </x:c>
      <x:c r="C3170" s="0" t="s">
        <x:v>128</x:v>
      </x:c>
      <x:c r="D3170" s="0" t="s">
        <x:v>128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14</x:v>
      </x:c>
    </x:row>
    <x:row r="3171" spans="1:10">
      <x:c r="A3171" s="0" t="s">
        <x:v>2</x:v>
      </x:c>
      <x:c r="B3171" s="0" t="s">
        <x:v>4</x:v>
      </x:c>
      <x:c r="C3171" s="0" t="s">
        <x:v>128</x:v>
      </x:c>
      <x:c r="D3171" s="0" t="s">
        <x:v>128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77</x:v>
      </x:c>
    </x:row>
    <x:row r="3172" spans="1:10">
      <x:c r="A3172" s="0" t="s">
        <x:v>2</x:v>
      </x:c>
      <x:c r="B3172" s="0" t="s">
        <x:v>4</x:v>
      </x:c>
      <x:c r="C3172" s="0" t="s">
        <x:v>128</x:v>
      </x:c>
      <x:c r="D3172" s="0" t="s">
        <x:v>128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210</x:v>
      </x:c>
    </x:row>
    <x:row r="3173" spans="1:10">
      <x:c r="A3173" s="0" t="s">
        <x:v>2</x:v>
      </x:c>
      <x:c r="B3173" s="0" t="s">
        <x:v>4</x:v>
      </x:c>
      <x:c r="C3173" s="0" t="s">
        <x:v>128</x:v>
      </x:c>
      <x:c r="D3173" s="0" t="s">
        <x:v>128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464</x:v>
      </x:c>
    </x:row>
    <x:row r="3174" spans="1:10">
      <x:c r="A3174" s="0" t="s">
        <x:v>2</x:v>
      </x:c>
      <x:c r="B3174" s="0" t="s">
        <x:v>4</x:v>
      </x:c>
      <x:c r="C3174" s="0" t="s">
        <x:v>128</x:v>
      </x:c>
      <x:c r="D3174" s="0" t="s">
        <x:v>128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389</x:v>
      </x:c>
    </x:row>
    <x:row r="3175" spans="1:10">
      <x:c r="A3175" s="0" t="s">
        <x:v>2</x:v>
      </x:c>
      <x:c r="B3175" s="0" t="s">
        <x:v>4</x:v>
      </x:c>
      <x:c r="C3175" s="0" t="s">
        <x:v>128</x:v>
      </x:c>
      <x:c r="D3175" s="0" t="s">
        <x:v>128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83</x:v>
      </x:c>
    </x:row>
    <x:row r="3176" spans="1:10">
      <x:c r="A3176" s="0" t="s">
        <x:v>2</x:v>
      </x:c>
      <x:c r="B3176" s="0" t="s">
        <x:v>4</x:v>
      </x:c>
      <x:c r="C3176" s="0" t="s">
        <x:v>128</x:v>
      </x:c>
      <x:c r="D3176" s="0" t="s">
        <x:v>128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</x:row>
    <x:row r="3177" spans="1:10">
      <x:c r="A3177" s="0" t="s">
        <x:v>2</x:v>
      </x:c>
      <x:c r="B3177" s="0" t="s">
        <x:v>4</x:v>
      </x:c>
      <x:c r="C3177" s="0" t="s">
        <x:v>128</x:v>
      </x:c>
      <x:c r="D3177" s="0" t="s">
        <x:v>128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1237</x:v>
      </x:c>
    </x:row>
    <x:row r="3178" spans="1:10">
      <x:c r="A3178" s="0" t="s">
        <x:v>2</x:v>
      </x:c>
      <x:c r="B3178" s="0" t="s">
        <x:v>4</x:v>
      </x:c>
      <x:c r="C3178" s="0" t="s">
        <x:v>128</x:v>
      </x:c>
      <x:c r="D3178" s="0" t="s">
        <x:v>128</x:v>
      </x:c>
      <x:c r="E3178" s="0" t="s">
        <x:v>69</x:v>
      </x:c>
      <x:c r="F3178" s="0" t="s">
        <x:v>70</x:v>
      </x:c>
      <x:c r="G3178" s="0" t="s">
        <x:v>52</x:v>
      </x:c>
      <x:c r="H3178" s="0" t="s">
        <x:v>53</x:v>
      </x:c>
      <x:c r="I3178" s="0" t="s">
        <x:v>54</x:v>
      </x:c>
      <x:c r="J3178" s="0">
        <x:v>11</x:v>
      </x:c>
    </x:row>
    <x:row r="3179" spans="1:10">
      <x:c r="A3179" s="0" t="s">
        <x:v>2</x:v>
      </x:c>
      <x:c r="B3179" s="0" t="s">
        <x:v>4</x:v>
      </x:c>
      <x:c r="C3179" s="0" t="s">
        <x:v>128</x:v>
      </x:c>
      <x:c r="D3179" s="0" t="s">
        <x:v>128</x:v>
      </x:c>
      <x:c r="E3179" s="0" t="s">
        <x:v>69</x:v>
      </x:c>
      <x:c r="F3179" s="0" t="s">
        <x:v>70</x:v>
      </x:c>
      <x:c r="G3179" s="0" t="s">
        <x:v>55</x:v>
      </x:c>
      <x:c r="H3179" s="0" t="s">
        <x:v>56</x:v>
      </x:c>
      <x:c r="I3179" s="0" t="s">
        <x:v>54</x:v>
      </x:c>
      <x:c r="J3179" s="0">
        <x:v>78</x:v>
      </x:c>
    </x:row>
    <x:row r="3180" spans="1:10">
      <x:c r="A3180" s="0" t="s">
        <x:v>2</x:v>
      </x:c>
      <x:c r="B3180" s="0" t="s">
        <x:v>4</x:v>
      </x:c>
      <x:c r="C3180" s="0" t="s">
        <x:v>128</x:v>
      </x:c>
      <x:c r="D3180" s="0" t="s">
        <x:v>128</x:v>
      </x:c>
      <x:c r="E3180" s="0" t="s">
        <x:v>69</x:v>
      </x:c>
      <x:c r="F3180" s="0" t="s">
        <x:v>70</x:v>
      </x:c>
      <x:c r="G3180" s="0" t="s">
        <x:v>57</x:v>
      </x:c>
      <x:c r="H3180" s="0" t="s">
        <x:v>58</x:v>
      </x:c>
      <x:c r="I3180" s="0" t="s">
        <x:v>54</x:v>
      </x:c>
      <x:c r="J3180" s="0">
        <x:v>155</x:v>
      </x:c>
    </x:row>
    <x:row r="3181" spans="1:10">
      <x:c r="A3181" s="0" t="s">
        <x:v>2</x:v>
      </x:c>
      <x:c r="B3181" s="0" t="s">
        <x:v>4</x:v>
      </x:c>
      <x:c r="C3181" s="0" t="s">
        <x:v>128</x:v>
      </x:c>
      <x:c r="D3181" s="0" t="s">
        <x:v>128</x:v>
      </x:c>
      <x:c r="E3181" s="0" t="s">
        <x:v>69</x:v>
      </x:c>
      <x:c r="F3181" s="0" t="s">
        <x:v>70</x:v>
      </x:c>
      <x:c r="G3181" s="0" t="s">
        <x:v>59</x:v>
      </x:c>
      <x:c r="H3181" s="0" t="s">
        <x:v>60</x:v>
      </x:c>
      <x:c r="I3181" s="0" t="s">
        <x:v>54</x:v>
      </x:c>
      <x:c r="J3181" s="0">
        <x:v>453</x:v>
      </x:c>
    </x:row>
    <x:row r="3182" spans="1:10">
      <x:c r="A3182" s="0" t="s">
        <x:v>2</x:v>
      </x:c>
      <x:c r="B3182" s="0" t="s">
        <x:v>4</x:v>
      </x:c>
      <x:c r="C3182" s="0" t="s">
        <x:v>128</x:v>
      </x:c>
      <x:c r="D3182" s="0" t="s">
        <x:v>128</x:v>
      </x:c>
      <x:c r="E3182" s="0" t="s">
        <x:v>69</x:v>
      </x:c>
      <x:c r="F3182" s="0" t="s">
        <x:v>70</x:v>
      </x:c>
      <x:c r="G3182" s="0" t="s">
        <x:v>61</x:v>
      </x:c>
      <x:c r="H3182" s="0" t="s">
        <x:v>62</x:v>
      </x:c>
      <x:c r="I3182" s="0" t="s">
        <x:v>54</x:v>
      </x:c>
      <x:c r="J3182" s="0">
        <x:v>458</x:v>
      </x:c>
    </x:row>
    <x:row r="3183" spans="1:10">
      <x:c r="A3183" s="0" t="s">
        <x:v>2</x:v>
      </x:c>
      <x:c r="B3183" s="0" t="s">
        <x:v>4</x:v>
      </x:c>
      <x:c r="C3183" s="0" t="s">
        <x:v>128</x:v>
      </x:c>
      <x:c r="D3183" s="0" t="s">
        <x:v>128</x:v>
      </x:c>
      <x:c r="E3183" s="0" t="s">
        <x:v>69</x:v>
      </x:c>
      <x:c r="F3183" s="0" t="s">
        <x:v>70</x:v>
      </x:c>
      <x:c r="G3183" s="0" t="s">
        <x:v>63</x:v>
      </x:c>
      <x:c r="H3183" s="0" t="s">
        <x:v>64</x:v>
      </x:c>
      <x:c r="I3183" s="0" t="s">
        <x:v>54</x:v>
      </x:c>
      <x:c r="J3183" s="0">
        <x:v>118</x:v>
      </x:c>
    </x:row>
    <x:row r="3184" spans="1:10">
      <x:c r="A3184" s="0" t="s">
        <x:v>2</x:v>
      </x:c>
      <x:c r="B3184" s="0" t="s">
        <x:v>4</x:v>
      </x:c>
      <x:c r="C3184" s="0" t="s">
        <x:v>128</x:v>
      </x:c>
      <x:c r="D3184" s="0" t="s">
        <x:v>128</x:v>
      </x:c>
      <x:c r="E3184" s="0" t="s">
        <x:v>69</x:v>
      </x:c>
      <x:c r="F3184" s="0" t="s">
        <x:v>70</x:v>
      </x:c>
      <x:c r="G3184" s="0" t="s">
        <x:v>65</x:v>
      </x:c>
      <x:c r="H3184" s="0" t="s">
        <x:v>66</x:v>
      </x:c>
      <x:c r="I3184" s="0" t="s">
        <x:v>54</x:v>
      </x:c>
    </x:row>
    <x:row r="3185" spans="1:10">
      <x:c r="A3185" s="0" t="s">
        <x:v>2</x:v>
      </x:c>
      <x:c r="B3185" s="0" t="s">
        <x:v>4</x:v>
      </x:c>
      <x:c r="C3185" s="0" t="s">
        <x:v>128</x:v>
      </x:c>
      <x:c r="D3185" s="0" t="s">
        <x:v>128</x:v>
      </x:c>
      <x:c r="E3185" s="0" t="s">
        <x:v>69</x:v>
      </x:c>
      <x:c r="F3185" s="0" t="s">
        <x:v>70</x:v>
      </x:c>
      <x:c r="G3185" s="0" t="s">
        <x:v>67</x:v>
      </x:c>
      <x:c r="H3185" s="0" t="s">
        <x:v>68</x:v>
      </x:c>
      <x:c r="I3185" s="0" t="s">
        <x:v>54</x:v>
      </x:c>
      <x:c r="J3185" s="0">
        <x:v>1273</x:v>
      </x:c>
    </x:row>
    <x:row r="3186" spans="1:10">
      <x:c r="A3186" s="0" t="s">
        <x:v>2</x:v>
      </x:c>
      <x:c r="B3186" s="0" t="s">
        <x:v>4</x:v>
      </x:c>
      <x:c r="C3186" s="0" t="s">
        <x:v>128</x:v>
      </x:c>
      <x:c r="D3186" s="0" t="s">
        <x:v>128</x:v>
      </x:c>
      <x:c r="E3186" s="0" t="s">
        <x:v>71</x:v>
      </x:c>
      <x:c r="F3186" s="0" t="s">
        <x:v>72</x:v>
      </x:c>
      <x:c r="G3186" s="0" t="s">
        <x:v>52</x:v>
      </x:c>
      <x:c r="H3186" s="0" t="s">
        <x:v>53</x:v>
      </x:c>
      <x:c r="I3186" s="0" t="s">
        <x:v>54</x:v>
      </x:c>
      <x:c r="J3186" s="0">
        <x:v>18</x:v>
      </x:c>
    </x:row>
    <x:row r="3187" spans="1:10">
      <x:c r="A3187" s="0" t="s">
        <x:v>2</x:v>
      </x:c>
      <x:c r="B3187" s="0" t="s">
        <x:v>4</x:v>
      </x:c>
      <x:c r="C3187" s="0" t="s">
        <x:v>128</x:v>
      </x:c>
      <x:c r="D3187" s="0" t="s">
        <x:v>128</x:v>
      </x:c>
      <x:c r="E3187" s="0" t="s">
        <x:v>71</x:v>
      </x:c>
      <x:c r="F3187" s="0" t="s">
        <x:v>72</x:v>
      </x:c>
      <x:c r="G3187" s="0" t="s">
        <x:v>55</x:v>
      </x:c>
      <x:c r="H3187" s="0" t="s">
        <x:v>56</x:v>
      </x:c>
      <x:c r="I3187" s="0" t="s">
        <x:v>54</x:v>
      </x:c>
      <x:c r="J3187" s="0">
        <x:v>105</x:v>
      </x:c>
    </x:row>
    <x:row r="3188" spans="1:10">
      <x:c r="A3188" s="0" t="s">
        <x:v>2</x:v>
      </x:c>
      <x:c r="B3188" s="0" t="s">
        <x:v>4</x:v>
      </x:c>
      <x:c r="C3188" s="0" t="s">
        <x:v>128</x:v>
      </x:c>
      <x:c r="D3188" s="0" t="s">
        <x:v>128</x:v>
      </x:c>
      <x:c r="E3188" s="0" t="s">
        <x:v>71</x:v>
      </x:c>
      <x:c r="F3188" s="0" t="s">
        <x:v>72</x:v>
      </x:c>
      <x:c r="G3188" s="0" t="s">
        <x:v>57</x:v>
      </x:c>
      <x:c r="H3188" s="0" t="s">
        <x:v>58</x:v>
      </x:c>
      <x:c r="I3188" s="0" t="s">
        <x:v>54</x:v>
      </x:c>
      <x:c r="J3188" s="0">
        <x:v>240</x:v>
      </x:c>
    </x:row>
    <x:row r="3189" spans="1:10">
      <x:c r="A3189" s="0" t="s">
        <x:v>2</x:v>
      </x:c>
      <x:c r="B3189" s="0" t="s">
        <x:v>4</x:v>
      </x:c>
      <x:c r="C3189" s="0" t="s">
        <x:v>128</x:v>
      </x:c>
      <x:c r="D3189" s="0" t="s">
        <x:v>128</x:v>
      </x:c>
      <x:c r="E3189" s="0" t="s">
        <x:v>71</x:v>
      </x:c>
      <x:c r="F3189" s="0" t="s">
        <x:v>72</x:v>
      </x:c>
      <x:c r="G3189" s="0" t="s">
        <x:v>59</x:v>
      </x:c>
      <x:c r="H3189" s="0" t="s">
        <x:v>60</x:v>
      </x:c>
      <x:c r="I3189" s="0" t="s">
        <x:v>54</x:v>
      </x:c>
      <x:c r="J3189" s="0">
        <x:v>495</x:v>
      </x:c>
    </x:row>
    <x:row r="3190" spans="1:10">
      <x:c r="A3190" s="0" t="s">
        <x:v>2</x:v>
      </x:c>
      <x:c r="B3190" s="0" t="s">
        <x:v>4</x:v>
      </x:c>
      <x:c r="C3190" s="0" t="s">
        <x:v>128</x:v>
      </x:c>
      <x:c r="D3190" s="0" t="s">
        <x:v>128</x:v>
      </x:c>
      <x:c r="E3190" s="0" t="s">
        <x:v>71</x:v>
      </x:c>
      <x:c r="F3190" s="0" t="s">
        <x:v>72</x:v>
      </x:c>
      <x:c r="G3190" s="0" t="s">
        <x:v>61</x:v>
      </x:c>
      <x:c r="H3190" s="0" t="s">
        <x:v>62</x:v>
      </x:c>
      <x:c r="I3190" s="0" t="s">
        <x:v>54</x:v>
      </x:c>
      <x:c r="J3190" s="0">
        <x:v>455</x:v>
      </x:c>
    </x:row>
    <x:row r="3191" spans="1:10">
      <x:c r="A3191" s="0" t="s">
        <x:v>2</x:v>
      </x:c>
      <x:c r="B3191" s="0" t="s">
        <x:v>4</x:v>
      </x:c>
      <x:c r="C3191" s="0" t="s">
        <x:v>128</x:v>
      </x:c>
      <x:c r="D3191" s="0" t="s">
        <x:v>128</x:v>
      </x:c>
      <x:c r="E3191" s="0" t="s">
        <x:v>71</x:v>
      </x:c>
      <x:c r="F3191" s="0" t="s">
        <x:v>72</x:v>
      </x:c>
      <x:c r="G3191" s="0" t="s">
        <x:v>63</x:v>
      </x:c>
      <x:c r="H3191" s="0" t="s">
        <x:v>64</x:v>
      </x:c>
      <x:c r="I3191" s="0" t="s">
        <x:v>54</x:v>
      </x:c>
      <x:c r="J3191" s="0">
        <x:v>115</x:v>
      </x:c>
    </x:row>
    <x:row r="3192" spans="1:10">
      <x:c r="A3192" s="0" t="s">
        <x:v>2</x:v>
      </x:c>
      <x:c r="B3192" s="0" t="s">
        <x:v>4</x:v>
      </x:c>
      <x:c r="C3192" s="0" t="s">
        <x:v>128</x:v>
      </x:c>
      <x:c r="D3192" s="0" t="s">
        <x:v>128</x:v>
      </x:c>
      <x:c r="E3192" s="0" t="s">
        <x:v>71</x:v>
      </x:c>
      <x:c r="F3192" s="0" t="s">
        <x:v>72</x:v>
      </x:c>
      <x:c r="G3192" s="0" t="s">
        <x:v>65</x:v>
      </x:c>
      <x:c r="H3192" s="0" t="s">
        <x:v>66</x:v>
      </x:c>
      <x:c r="I3192" s="0" t="s">
        <x:v>54</x:v>
      </x:c>
    </x:row>
    <x:row r="3193" spans="1:10">
      <x:c r="A3193" s="0" t="s">
        <x:v>2</x:v>
      </x:c>
      <x:c r="B3193" s="0" t="s">
        <x:v>4</x:v>
      </x:c>
      <x:c r="C3193" s="0" t="s">
        <x:v>128</x:v>
      </x:c>
      <x:c r="D3193" s="0" t="s">
        <x:v>128</x:v>
      </x:c>
      <x:c r="E3193" s="0" t="s">
        <x:v>71</x:v>
      </x:c>
      <x:c r="F3193" s="0" t="s">
        <x:v>72</x:v>
      </x:c>
      <x:c r="G3193" s="0" t="s">
        <x:v>67</x:v>
      </x:c>
      <x:c r="H3193" s="0" t="s">
        <x:v>68</x:v>
      </x:c>
      <x:c r="I3193" s="0" t="s">
        <x:v>54</x:v>
      </x:c>
      <x:c r="J3193" s="0">
        <x:v>1428</x:v>
      </x:c>
    </x:row>
    <x:row r="3194" spans="1:10">
      <x:c r="A3194" s="0" t="s">
        <x:v>2</x:v>
      </x:c>
      <x:c r="B3194" s="0" t="s">
        <x:v>4</x:v>
      </x:c>
      <x:c r="C3194" s="0" t="s">
        <x:v>128</x:v>
      </x:c>
      <x:c r="D3194" s="0" t="s">
        <x:v>128</x:v>
      </x:c>
      <x:c r="E3194" s="0" t="s">
        <x:v>73</x:v>
      </x:c>
      <x:c r="F3194" s="0" t="s">
        <x:v>74</x:v>
      </x:c>
      <x:c r="G3194" s="0" t="s">
        <x:v>52</x:v>
      </x:c>
      <x:c r="H3194" s="0" t="s">
        <x:v>53</x:v>
      </x:c>
      <x:c r="I3194" s="0" t="s">
        <x:v>54</x:v>
      </x:c>
      <x:c r="J3194" s="0">
        <x:v>21</x:v>
      </x:c>
    </x:row>
    <x:row r="3195" spans="1:10">
      <x:c r="A3195" s="0" t="s">
        <x:v>2</x:v>
      </x:c>
      <x:c r="B3195" s="0" t="s">
        <x:v>4</x:v>
      </x:c>
      <x:c r="C3195" s="0" t="s">
        <x:v>128</x:v>
      </x:c>
      <x:c r="D3195" s="0" t="s">
        <x:v>128</x:v>
      </x:c>
      <x:c r="E3195" s="0" t="s">
        <x:v>73</x:v>
      </x:c>
      <x:c r="F3195" s="0" t="s">
        <x:v>74</x:v>
      </x:c>
      <x:c r="G3195" s="0" t="s">
        <x:v>55</x:v>
      </x:c>
      <x:c r="H3195" s="0" t="s">
        <x:v>56</x:v>
      </x:c>
      <x:c r="I3195" s="0" t="s">
        <x:v>54</x:v>
      </x:c>
      <x:c r="J3195" s="0">
        <x:v>104</x:v>
      </x:c>
    </x:row>
    <x:row r="3196" spans="1:10">
      <x:c r="A3196" s="0" t="s">
        <x:v>2</x:v>
      </x:c>
      <x:c r="B3196" s="0" t="s">
        <x:v>4</x:v>
      </x:c>
      <x:c r="C3196" s="0" t="s">
        <x:v>128</x:v>
      </x:c>
      <x:c r="D3196" s="0" t="s">
        <x:v>128</x:v>
      </x:c>
      <x:c r="E3196" s="0" t="s">
        <x:v>73</x:v>
      </x:c>
      <x:c r="F3196" s="0" t="s">
        <x:v>74</x:v>
      </x:c>
      <x:c r="G3196" s="0" t="s">
        <x:v>57</x:v>
      </x:c>
      <x:c r="H3196" s="0" t="s">
        <x:v>58</x:v>
      </x:c>
      <x:c r="I3196" s="0" t="s">
        <x:v>54</x:v>
      </x:c>
      <x:c r="J3196" s="0">
        <x:v>246</x:v>
      </x:c>
    </x:row>
    <x:row r="3197" spans="1:10">
      <x:c r="A3197" s="0" t="s">
        <x:v>2</x:v>
      </x:c>
      <x:c r="B3197" s="0" t="s">
        <x:v>4</x:v>
      </x:c>
      <x:c r="C3197" s="0" t="s">
        <x:v>128</x:v>
      </x:c>
      <x:c r="D3197" s="0" t="s">
        <x:v>128</x:v>
      </x:c>
      <x:c r="E3197" s="0" t="s">
        <x:v>73</x:v>
      </x:c>
      <x:c r="F3197" s="0" t="s">
        <x:v>74</x:v>
      </x:c>
      <x:c r="G3197" s="0" t="s">
        <x:v>59</x:v>
      </x:c>
      <x:c r="H3197" s="0" t="s">
        <x:v>60</x:v>
      </x:c>
      <x:c r="I3197" s="0" t="s">
        <x:v>54</x:v>
      </x:c>
      <x:c r="J3197" s="0">
        <x:v>433</x:v>
      </x:c>
    </x:row>
    <x:row r="3198" spans="1:10">
      <x:c r="A3198" s="0" t="s">
        <x:v>2</x:v>
      </x:c>
      <x:c r="B3198" s="0" t="s">
        <x:v>4</x:v>
      </x:c>
      <x:c r="C3198" s="0" t="s">
        <x:v>128</x:v>
      </x:c>
      <x:c r="D3198" s="0" t="s">
        <x:v>128</x:v>
      </x:c>
      <x:c r="E3198" s="0" t="s">
        <x:v>73</x:v>
      </x:c>
      <x:c r="F3198" s="0" t="s">
        <x:v>74</x:v>
      </x:c>
      <x:c r="G3198" s="0" t="s">
        <x:v>61</x:v>
      </x:c>
      <x:c r="H3198" s="0" t="s">
        <x:v>62</x:v>
      </x:c>
      <x:c r="I3198" s="0" t="s">
        <x:v>54</x:v>
      </x:c>
      <x:c r="J3198" s="0">
        <x:v>368</x:v>
      </x:c>
    </x:row>
    <x:row r="3199" spans="1:10">
      <x:c r="A3199" s="0" t="s">
        <x:v>2</x:v>
      </x:c>
      <x:c r="B3199" s="0" t="s">
        <x:v>4</x:v>
      </x:c>
      <x:c r="C3199" s="0" t="s">
        <x:v>128</x:v>
      </x:c>
      <x:c r="D3199" s="0" t="s">
        <x:v>128</x:v>
      </x:c>
      <x:c r="E3199" s="0" t="s">
        <x:v>73</x:v>
      </x:c>
      <x:c r="F3199" s="0" t="s">
        <x:v>74</x:v>
      </x:c>
      <x:c r="G3199" s="0" t="s">
        <x:v>63</x:v>
      </x:c>
      <x:c r="H3199" s="0" t="s">
        <x:v>64</x:v>
      </x:c>
      <x:c r="I3199" s="0" t="s">
        <x:v>54</x:v>
      </x:c>
      <x:c r="J3199" s="0">
        <x:v>80</x:v>
      </x:c>
    </x:row>
    <x:row r="3200" spans="1:10">
      <x:c r="A3200" s="0" t="s">
        <x:v>2</x:v>
      </x:c>
      <x:c r="B3200" s="0" t="s">
        <x:v>4</x:v>
      </x:c>
      <x:c r="C3200" s="0" t="s">
        <x:v>128</x:v>
      </x:c>
      <x:c r="D3200" s="0" t="s">
        <x:v>128</x:v>
      </x:c>
      <x:c r="E3200" s="0" t="s">
        <x:v>73</x:v>
      </x:c>
      <x:c r="F3200" s="0" t="s">
        <x:v>74</x:v>
      </x:c>
      <x:c r="G3200" s="0" t="s">
        <x:v>65</x:v>
      </x:c>
      <x:c r="H3200" s="0" t="s">
        <x:v>66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128</x:v>
      </x:c>
      <x:c r="D3201" s="0" t="s">
        <x:v>128</x:v>
      </x:c>
      <x:c r="E3201" s="0" t="s">
        <x:v>73</x:v>
      </x:c>
      <x:c r="F3201" s="0" t="s">
        <x:v>74</x:v>
      </x:c>
      <x:c r="G3201" s="0" t="s">
        <x:v>67</x:v>
      </x:c>
      <x:c r="H3201" s="0" t="s">
        <x:v>68</x:v>
      </x:c>
      <x:c r="I3201" s="0" t="s">
        <x:v>54</x:v>
      </x:c>
      <x:c r="J3201" s="0">
        <x:v>1252</x:v>
      </x:c>
    </x:row>
    <x:row r="3202" spans="1:10">
      <x:c r="A3202" s="0" t="s">
        <x:v>2</x:v>
      </x:c>
      <x:c r="B3202" s="0" t="s">
        <x:v>4</x:v>
      </x:c>
      <x:c r="C3202" s="0" t="s">
        <x:v>128</x:v>
      </x:c>
      <x:c r="D3202" s="0" t="s">
        <x:v>128</x:v>
      </x:c>
      <x:c r="E3202" s="0" t="s">
        <x:v>75</x:v>
      </x:c>
      <x:c r="F3202" s="0" t="s">
        <x:v>76</x:v>
      </x:c>
      <x:c r="G3202" s="0" t="s">
        <x:v>52</x:v>
      </x:c>
      <x:c r="H3202" s="0" t="s">
        <x:v>53</x:v>
      </x:c>
      <x:c r="I3202" s="0" t="s">
        <x:v>54</x:v>
      </x:c>
      <x:c r="J3202" s="0">
        <x:v>24</x:v>
      </x:c>
    </x:row>
    <x:row r="3203" spans="1:10">
      <x:c r="A3203" s="0" t="s">
        <x:v>2</x:v>
      </x:c>
      <x:c r="B3203" s="0" t="s">
        <x:v>4</x:v>
      </x:c>
      <x:c r="C3203" s="0" t="s">
        <x:v>128</x:v>
      </x:c>
      <x:c r="D3203" s="0" t="s">
        <x:v>128</x:v>
      </x:c>
      <x:c r="E3203" s="0" t="s">
        <x:v>75</x:v>
      </x:c>
      <x:c r="F3203" s="0" t="s">
        <x:v>76</x:v>
      </x:c>
      <x:c r="G3203" s="0" t="s">
        <x:v>55</x:v>
      </x:c>
      <x:c r="H3203" s="0" t="s">
        <x:v>56</x:v>
      </x:c>
      <x:c r="I3203" s="0" t="s">
        <x:v>54</x:v>
      </x:c>
      <x:c r="J3203" s="0">
        <x:v>130</x:v>
      </x:c>
    </x:row>
    <x:row r="3204" spans="1:10">
      <x:c r="A3204" s="0" t="s">
        <x:v>2</x:v>
      </x:c>
      <x:c r="B3204" s="0" t="s">
        <x:v>4</x:v>
      </x:c>
      <x:c r="C3204" s="0" t="s">
        <x:v>128</x:v>
      </x:c>
      <x:c r="D3204" s="0" t="s">
        <x:v>128</x:v>
      </x:c>
      <x:c r="E3204" s="0" t="s">
        <x:v>75</x:v>
      </x:c>
      <x:c r="F3204" s="0" t="s">
        <x:v>76</x:v>
      </x:c>
      <x:c r="G3204" s="0" t="s">
        <x:v>57</x:v>
      </x:c>
      <x:c r="H3204" s="0" t="s">
        <x:v>58</x:v>
      </x:c>
      <x:c r="I3204" s="0" t="s">
        <x:v>54</x:v>
      </x:c>
      <x:c r="J3204" s="0">
        <x:v>356</x:v>
      </x:c>
    </x:row>
    <x:row r="3205" spans="1:10">
      <x:c r="A3205" s="0" t="s">
        <x:v>2</x:v>
      </x:c>
      <x:c r="B3205" s="0" t="s">
        <x:v>4</x:v>
      </x:c>
      <x:c r="C3205" s="0" t="s">
        <x:v>128</x:v>
      </x:c>
      <x:c r="D3205" s="0" t="s">
        <x:v>128</x:v>
      </x:c>
      <x:c r="E3205" s="0" t="s">
        <x:v>75</x:v>
      </x:c>
      <x:c r="F3205" s="0" t="s">
        <x:v>76</x:v>
      </x:c>
      <x:c r="G3205" s="0" t="s">
        <x:v>59</x:v>
      </x:c>
      <x:c r="H3205" s="0" t="s">
        <x:v>60</x:v>
      </x:c>
      <x:c r="I3205" s="0" t="s">
        <x:v>54</x:v>
      </x:c>
      <x:c r="J3205" s="0">
        <x:v>835</x:v>
      </x:c>
    </x:row>
    <x:row r="3206" spans="1:10">
      <x:c r="A3206" s="0" t="s">
        <x:v>2</x:v>
      </x:c>
      <x:c r="B3206" s="0" t="s">
        <x:v>4</x:v>
      </x:c>
      <x:c r="C3206" s="0" t="s">
        <x:v>128</x:v>
      </x:c>
      <x:c r="D3206" s="0" t="s">
        <x:v>128</x:v>
      </x:c>
      <x:c r="E3206" s="0" t="s">
        <x:v>75</x:v>
      </x:c>
      <x:c r="F3206" s="0" t="s">
        <x:v>76</x:v>
      </x:c>
      <x:c r="G3206" s="0" t="s">
        <x:v>61</x:v>
      </x:c>
      <x:c r="H3206" s="0" t="s">
        <x:v>62</x:v>
      </x:c>
      <x:c r="I3206" s="0" t="s">
        <x:v>54</x:v>
      </x:c>
      <x:c r="J3206" s="0">
        <x:v>856</x:v>
      </x:c>
    </x:row>
    <x:row r="3207" spans="1:10">
      <x:c r="A3207" s="0" t="s">
        <x:v>2</x:v>
      </x:c>
      <x:c r="B3207" s="0" t="s">
        <x:v>4</x:v>
      </x:c>
      <x:c r="C3207" s="0" t="s">
        <x:v>128</x:v>
      </x:c>
      <x:c r="D3207" s="0" t="s">
        <x:v>128</x:v>
      </x:c>
      <x:c r="E3207" s="0" t="s">
        <x:v>75</x:v>
      </x:c>
      <x:c r="F3207" s="0" t="s">
        <x:v>76</x:v>
      </x:c>
      <x:c r="G3207" s="0" t="s">
        <x:v>63</x:v>
      </x:c>
      <x:c r="H3207" s="0" t="s">
        <x:v>64</x:v>
      </x:c>
      <x:c r="I3207" s="0" t="s">
        <x:v>54</x:v>
      </x:c>
      <x:c r="J3207" s="0">
        <x:v>244</x:v>
      </x:c>
    </x:row>
    <x:row r="3208" spans="1:10">
      <x:c r="A3208" s="0" t="s">
        <x:v>2</x:v>
      </x:c>
      <x:c r="B3208" s="0" t="s">
        <x:v>4</x:v>
      </x:c>
      <x:c r="C3208" s="0" t="s">
        <x:v>128</x:v>
      </x:c>
      <x:c r="D3208" s="0" t="s">
        <x:v>128</x:v>
      </x:c>
      <x:c r="E3208" s="0" t="s">
        <x:v>75</x:v>
      </x:c>
      <x:c r="F3208" s="0" t="s">
        <x:v>76</x:v>
      </x:c>
      <x:c r="G3208" s="0" t="s">
        <x:v>65</x:v>
      </x:c>
      <x:c r="H3208" s="0" t="s">
        <x:v>66</x:v>
      </x:c>
      <x:c r="I3208" s="0" t="s">
        <x:v>54</x:v>
      </x:c>
    </x:row>
    <x:row r="3209" spans="1:10">
      <x:c r="A3209" s="0" t="s">
        <x:v>2</x:v>
      </x:c>
      <x:c r="B3209" s="0" t="s">
        <x:v>4</x:v>
      </x:c>
      <x:c r="C3209" s="0" t="s">
        <x:v>128</x:v>
      </x:c>
      <x:c r="D3209" s="0" t="s">
        <x:v>128</x:v>
      </x:c>
      <x:c r="E3209" s="0" t="s">
        <x:v>75</x:v>
      </x:c>
      <x:c r="F3209" s="0" t="s">
        <x:v>76</x:v>
      </x:c>
      <x:c r="G3209" s="0" t="s">
        <x:v>67</x:v>
      </x:c>
      <x:c r="H3209" s="0" t="s">
        <x:v>68</x:v>
      </x:c>
      <x:c r="I3209" s="0" t="s">
        <x:v>54</x:v>
      </x:c>
      <x:c r="J3209" s="0">
        <x:v>2445</x:v>
      </x:c>
    </x:row>
    <x:row r="3210" spans="1:10">
      <x:c r="A3210" s="0" t="s">
        <x:v>2</x:v>
      </x:c>
      <x:c r="B3210" s="0" t="s">
        <x:v>4</x:v>
      </x:c>
      <x:c r="C3210" s="0" t="s">
        <x:v>128</x:v>
      </x:c>
      <x:c r="D3210" s="0" t="s">
        <x:v>128</x:v>
      </x:c>
      <x:c r="E3210" s="0" t="s">
        <x:v>77</x:v>
      </x:c>
      <x:c r="F3210" s="0" t="s">
        <x:v>78</x:v>
      </x:c>
      <x:c r="G3210" s="0" t="s">
        <x:v>52</x:v>
      </x:c>
      <x:c r="H3210" s="0" t="s">
        <x:v>53</x:v>
      </x:c>
      <x:c r="I3210" s="0" t="s">
        <x:v>54</x:v>
      </x:c>
      <x:c r="J3210" s="0">
        <x:v>66</x:v>
      </x:c>
    </x:row>
    <x:row r="3211" spans="1:10">
      <x:c r="A3211" s="0" t="s">
        <x:v>2</x:v>
      </x:c>
      <x:c r="B3211" s="0" t="s">
        <x:v>4</x:v>
      </x:c>
      <x:c r="C3211" s="0" t="s">
        <x:v>128</x:v>
      </x:c>
      <x:c r="D3211" s="0" t="s">
        <x:v>128</x:v>
      </x:c>
      <x:c r="E3211" s="0" t="s">
        <x:v>77</x:v>
      </x:c>
      <x:c r="F3211" s="0" t="s">
        <x:v>78</x:v>
      </x:c>
      <x:c r="G3211" s="0" t="s">
        <x:v>55</x:v>
      </x:c>
      <x:c r="H3211" s="0" t="s">
        <x:v>56</x:v>
      </x:c>
      <x:c r="I3211" s="0" t="s">
        <x:v>54</x:v>
      </x:c>
      <x:c r="J3211" s="0">
        <x:v>347</x:v>
      </x:c>
    </x:row>
    <x:row r="3212" spans="1:10">
      <x:c r="A3212" s="0" t="s">
        <x:v>2</x:v>
      </x:c>
      <x:c r="B3212" s="0" t="s">
        <x:v>4</x:v>
      </x:c>
      <x:c r="C3212" s="0" t="s">
        <x:v>128</x:v>
      </x:c>
      <x:c r="D3212" s="0" t="s">
        <x:v>128</x:v>
      </x:c>
      <x:c r="E3212" s="0" t="s">
        <x:v>77</x:v>
      </x:c>
      <x:c r="F3212" s="0" t="s">
        <x:v>78</x:v>
      </x:c>
      <x:c r="G3212" s="0" t="s">
        <x:v>57</x:v>
      </x:c>
      <x:c r="H3212" s="0" t="s">
        <x:v>58</x:v>
      </x:c>
      <x:c r="I3212" s="0" t="s">
        <x:v>54</x:v>
      </x:c>
      <x:c r="J3212" s="0">
        <x:v>781</x:v>
      </x:c>
    </x:row>
    <x:row r="3213" spans="1:10">
      <x:c r="A3213" s="0" t="s">
        <x:v>2</x:v>
      </x:c>
      <x:c r="B3213" s="0" t="s">
        <x:v>4</x:v>
      </x:c>
      <x:c r="C3213" s="0" t="s">
        <x:v>128</x:v>
      </x:c>
      <x:c r="D3213" s="0" t="s">
        <x:v>128</x:v>
      </x:c>
      <x:c r="E3213" s="0" t="s">
        <x:v>77</x:v>
      </x:c>
      <x:c r="F3213" s="0" t="s">
        <x:v>78</x:v>
      </x:c>
      <x:c r="G3213" s="0" t="s">
        <x:v>59</x:v>
      </x:c>
      <x:c r="H3213" s="0" t="s">
        <x:v>60</x:v>
      </x:c>
      <x:c r="I3213" s="0" t="s">
        <x:v>54</x:v>
      </x:c>
      <x:c r="J3213" s="0">
        <x:v>1778</x:v>
      </x:c>
    </x:row>
    <x:row r="3214" spans="1:10">
      <x:c r="A3214" s="0" t="s">
        <x:v>2</x:v>
      </x:c>
      <x:c r="B3214" s="0" t="s">
        <x:v>4</x:v>
      </x:c>
      <x:c r="C3214" s="0" t="s">
        <x:v>128</x:v>
      </x:c>
      <x:c r="D3214" s="0" t="s">
        <x:v>128</x:v>
      </x:c>
      <x:c r="E3214" s="0" t="s">
        <x:v>77</x:v>
      </x:c>
      <x:c r="F3214" s="0" t="s">
        <x:v>78</x:v>
      </x:c>
      <x:c r="G3214" s="0" t="s">
        <x:v>61</x:v>
      </x:c>
      <x:c r="H3214" s="0" t="s">
        <x:v>62</x:v>
      </x:c>
      <x:c r="I3214" s="0" t="s">
        <x:v>54</x:v>
      </x:c>
      <x:c r="J3214" s="0">
        <x:v>1767</x:v>
      </x:c>
    </x:row>
    <x:row r="3215" spans="1:10">
      <x:c r="A3215" s="0" t="s">
        <x:v>2</x:v>
      </x:c>
      <x:c r="B3215" s="0" t="s">
        <x:v>4</x:v>
      </x:c>
      <x:c r="C3215" s="0" t="s">
        <x:v>128</x:v>
      </x:c>
      <x:c r="D3215" s="0" t="s">
        <x:v>128</x:v>
      </x:c>
      <x:c r="E3215" s="0" t="s">
        <x:v>77</x:v>
      </x:c>
      <x:c r="F3215" s="0" t="s">
        <x:v>78</x:v>
      </x:c>
      <x:c r="G3215" s="0" t="s">
        <x:v>63</x:v>
      </x:c>
      <x:c r="H3215" s="0" t="s">
        <x:v>64</x:v>
      </x:c>
      <x:c r="I3215" s="0" t="s">
        <x:v>54</x:v>
      </x:c>
      <x:c r="J3215" s="0">
        <x:v>471</x:v>
      </x:c>
    </x:row>
    <x:row r="3216" spans="1:10">
      <x:c r="A3216" s="0" t="s">
        <x:v>2</x:v>
      </x:c>
      <x:c r="B3216" s="0" t="s">
        <x:v>4</x:v>
      </x:c>
      <x:c r="C3216" s="0" t="s">
        <x:v>128</x:v>
      </x:c>
      <x:c r="D3216" s="0" t="s">
        <x:v>128</x:v>
      </x:c>
      <x:c r="E3216" s="0" t="s">
        <x:v>77</x:v>
      </x:c>
      <x:c r="F3216" s="0" t="s">
        <x:v>78</x:v>
      </x:c>
      <x:c r="G3216" s="0" t="s">
        <x:v>65</x:v>
      </x:c>
      <x:c r="H3216" s="0" t="s">
        <x:v>66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128</x:v>
      </x:c>
      <x:c r="D3217" s="0" t="s">
        <x:v>128</x:v>
      </x:c>
      <x:c r="E3217" s="0" t="s">
        <x:v>77</x:v>
      </x:c>
      <x:c r="F3217" s="0" t="s">
        <x:v>78</x:v>
      </x:c>
      <x:c r="G3217" s="0" t="s">
        <x:v>67</x:v>
      </x:c>
      <x:c r="H3217" s="0" t="s">
        <x:v>68</x:v>
      </x:c>
      <x:c r="I3217" s="0" t="s">
        <x:v>54</x:v>
      </x:c>
      <x:c r="J3217" s="0">
        <x:v>5210</x:v>
      </x:c>
    </x:row>
    <x:row r="3218" spans="1:10">
      <x:c r="A3218" s="0" t="s">
        <x:v>2</x:v>
      </x:c>
      <x:c r="B3218" s="0" t="s">
        <x:v>4</x:v>
      </x:c>
      <x:c r="C3218" s="0" t="s">
        <x:v>128</x:v>
      </x:c>
      <x:c r="D3218" s="0" t="s">
        <x:v>128</x:v>
      </x:c>
      <x:c r="E3218" s="0" t="s">
        <x:v>79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19</x:v>
      </x:c>
    </x:row>
    <x:row r="3219" spans="1:10">
      <x:c r="A3219" s="0" t="s">
        <x:v>2</x:v>
      </x:c>
      <x:c r="B3219" s="0" t="s">
        <x:v>4</x:v>
      </x:c>
      <x:c r="C3219" s="0" t="s">
        <x:v>128</x:v>
      </x:c>
      <x:c r="D3219" s="0" t="s">
        <x:v>128</x:v>
      </x:c>
      <x:c r="E3219" s="0" t="s">
        <x:v>79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145</x:v>
      </x:c>
    </x:row>
    <x:row r="3220" spans="1:10">
      <x:c r="A3220" s="0" t="s">
        <x:v>2</x:v>
      </x:c>
      <x:c r="B3220" s="0" t="s">
        <x:v>4</x:v>
      </x:c>
      <x:c r="C3220" s="0" t="s">
        <x:v>128</x:v>
      </x:c>
      <x:c r="D3220" s="0" t="s">
        <x:v>128</x:v>
      </x:c>
      <x:c r="E3220" s="0" t="s">
        <x:v>79</x:v>
      </x:c>
      <x:c r="F3220" s="0" t="s">
        <x:v>80</x:v>
      </x:c>
      <x:c r="G3220" s="0" t="s">
        <x:v>57</x:v>
      </x:c>
      <x:c r="H3220" s="0" t="s">
        <x:v>58</x:v>
      </x:c>
      <x:c r="I3220" s="0" t="s">
        <x:v>54</x:v>
      </x:c>
      <x:c r="J3220" s="0">
        <x:v>376</x:v>
      </x:c>
    </x:row>
    <x:row r="3221" spans="1:10">
      <x:c r="A3221" s="0" t="s">
        <x:v>2</x:v>
      </x:c>
      <x:c r="B3221" s="0" t="s">
        <x:v>4</x:v>
      </x:c>
      <x:c r="C3221" s="0" t="s">
        <x:v>128</x:v>
      </x:c>
      <x:c r="D3221" s="0" t="s">
        <x:v>128</x:v>
      </x:c>
      <x:c r="E3221" s="0" t="s">
        <x:v>79</x:v>
      </x:c>
      <x:c r="F3221" s="0" t="s">
        <x:v>80</x:v>
      </x:c>
      <x:c r="G3221" s="0" t="s">
        <x:v>59</x:v>
      </x:c>
      <x:c r="H3221" s="0" t="s">
        <x:v>60</x:v>
      </x:c>
      <x:c r="I3221" s="0" t="s">
        <x:v>54</x:v>
      </x:c>
      <x:c r="J3221" s="0">
        <x:v>839</x:v>
      </x:c>
    </x:row>
    <x:row r="3222" spans="1:10">
      <x:c r="A3222" s="0" t="s">
        <x:v>2</x:v>
      </x:c>
      <x:c r="B3222" s="0" t="s">
        <x:v>4</x:v>
      </x:c>
      <x:c r="C3222" s="0" t="s">
        <x:v>128</x:v>
      </x:c>
      <x:c r="D3222" s="0" t="s">
        <x:v>128</x:v>
      </x:c>
      <x:c r="E3222" s="0" t="s">
        <x:v>79</x:v>
      </x:c>
      <x:c r="F3222" s="0" t="s">
        <x:v>80</x:v>
      </x:c>
      <x:c r="G3222" s="0" t="s">
        <x:v>61</x:v>
      </x:c>
      <x:c r="H3222" s="0" t="s">
        <x:v>62</x:v>
      </x:c>
      <x:c r="I3222" s="0" t="s">
        <x:v>54</x:v>
      </x:c>
      <x:c r="J3222" s="0">
        <x:v>802</x:v>
      </x:c>
    </x:row>
    <x:row r="3223" spans="1:10">
      <x:c r="A3223" s="0" t="s">
        <x:v>2</x:v>
      </x:c>
      <x:c r="B3223" s="0" t="s">
        <x:v>4</x:v>
      </x:c>
      <x:c r="C3223" s="0" t="s">
        <x:v>128</x:v>
      </x:c>
      <x:c r="D3223" s="0" t="s">
        <x:v>128</x:v>
      </x:c>
      <x:c r="E3223" s="0" t="s">
        <x:v>79</x:v>
      </x:c>
      <x:c r="F3223" s="0" t="s">
        <x:v>80</x:v>
      </x:c>
      <x:c r="G3223" s="0" t="s">
        <x:v>63</x:v>
      </x:c>
      <x:c r="H3223" s="0" t="s">
        <x:v>64</x:v>
      </x:c>
      <x:c r="I3223" s="0" t="s">
        <x:v>54</x:v>
      </x:c>
      <x:c r="J3223" s="0">
        <x:v>195</x:v>
      </x:c>
    </x:row>
    <x:row r="3224" spans="1:10">
      <x:c r="A3224" s="0" t="s">
        <x:v>2</x:v>
      </x:c>
      <x:c r="B3224" s="0" t="s">
        <x:v>4</x:v>
      </x:c>
      <x:c r="C3224" s="0" t="s">
        <x:v>128</x:v>
      </x:c>
      <x:c r="D3224" s="0" t="s">
        <x:v>128</x:v>
      </x:c>
      <x:c r="E3224" s="0" t="s">
        <x:v>79</x:v>
      </x:c>
      <x:c r="F3224" s="0" t="s">
        <x:v>80</x:v>
      </x:c>
      <x:c r="G3224" s="0" t="s">
        <x:v>65</x:v>
      </x:c>
      <x:c r="H3224" s="0" t="s">
        <x:v>66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128</x:v>
      </x:c>
      <x:c r="D3225" s="0" t="s">
        <x:v>128</x:v>
      </x:c>
      <x:c r="E3225" s="0" t="s">
        <x:v>79</x:v>
      </x:c>
      <x:c r="F3225" s="0" t="s">
        <x:v>80</x:v>
      </x:c>
      <x:c r="G3225" s="0" t="s">
        <x:v>67</x:v>
      </x:c>
      <x:c r="H3225" s="0" t="s">
        <x:v>68</x:v>
      </x:c>
      <x:c r="I3225" s="0" t="s">
        <x:v>54</x:v>
      </x:c>
      <x:c r="J3225" s="0">
        <x:v>2376</x:v>
      </x:c>
    </x:row>
    <x:row r="3226" spans="1:10">
      <x:c r="A3226" s="0" t="s">
        <x:v>2</x:v>
      </x:c>
      <x:c r="B3226" s="0" t="s">
        <x:v>4</x:v>
      </x:c>
      <x:c r="C3226" s="0" t="s">
        <x:v>128</x:v>
      </x:c>
      <x:c r="D3226" s="0" t="s">
        <x:v>128</x:v>
      </x:c>
      <x:c r="E3226" s="0" t="s">
        <x:v>81</x:v>
      </x:c>
      <x:c r="F3226" s="0" t="s">
        <x:v>82</x:v>
      </x:c>
      <x:c r="G3226" s="0" t="s">
        <x:v>52</x:v>
      </x:c>
      <x:c r="H3226" s="0" t="s">
        <x:v>53</x:v>
      </x:c>
      <x:c r="I3226" s="0" t="s">
        <x:v>54</x:v>
      </x:c>
      <x:c r="J3226" s="0">
        <x:v>17</x:v>
      </x:c>
    </x:row>
    <x:row r="3227" spans="1:10">
      <x:c r="A3227" s="0" t="s">
        <x:v>2</x:v>
      </x:c>
      <x:c r="B3227" s="0" t="s">
        <x:v>4</x:v>
      </x:c>
      <x:c r="C3227" s="0" t="s">
        <x:v>128</x:v>
      </x:c>
      <x:c r="D3227" s="0" t="s">
        <x:v>128</x:v>
      </x:c>
      <x:c r="E3227" s="0" t="s">
        <x:v>81</x:v>
      </x:c>
      <x:c r="F3227" s="0" t="s">
        <x:v>82</x:v>
      </x:c>
      <x:c r="G3227" s="0" t="s">
        <x:v>55</x:v>
      </x:c>
      <x:c r="H3227" s="0" t="s">
        <x:v>56</x:v>
      </x:c>
      <x:c r="I3227" s="0" t="s">
        <x:v>54</x:v>
      </x:c>
      <x:c r="J3227" s="0">
        <x:v>76</x:v>
      </x:c>
    </x:row>
    <x:row r="3228" spans="1:10">
      <x:c r="A3228" s="0" t="s">
        <x:v>2</x:v>
      </x:c>
      <x:c r="B3228" s="0" t="s">
        <x:v>4</x:v>
      </x:c>
      <x:c r="C3228" s="0" t="s">
        <x:v>128</x:v>
      </x:c>
      <x:c r="D3228" s="0" t="s">
        <x:v>128</x:v>
      </x:c>
      <x:c r="E3228" s="0" t="s">
        <x:v>81</x:v>
      </x:c>
      <x:c r="F3228" s="0" t="s">
        <x:v>82</x:v>
      </x:c>
      <x:c r="G3228" s="0" t="s">
        <x:v>57</x:v>
      </x:c>
      <x:c r="H3228" s="0" t="s">
        <x:v>58</x:v>
      </x:c>
      <x:c r="I3228" s="0" t="s">
        <x:v>54</x:v>
      </x:c>
      <x:c r="J3228" s="0">
        <x:v>221</x:v>
      </x:c>
    </x:row>
    <x:row r="3229" spans="1:10">
      <x:c r="A3229" s="0" t="s">
        <x:v>2</x:v>
      </x:c>
      <x:c r="B3229" s="0" t="s">
        <x:v>4</x:v>
      </x:c>
      <x:c r="C3229" s="0" t="s">
        <x:v>128</x:v>
      </x:c>
      <x:c r="D3229" s="0" t="s">
        <x:v>128</x:v>
      </x:c>
      <x:c r="E3229" s="0" t="s">
        <x:v>81</x:v>
      </x:c>
      <x:c r="F3229" s="0" t="s">
        <x:v>82</x:v>
      </x:c>
      <x:c r="G3229" s="0" t="s">
        <x:v>59</x:v>
      </x:c>
      <x:c r="H3229" s="0" t="s">
        <x:v>60</x:v>
      </x:c>
      <x:c r="I3229" s="0" t="s">
        <x:v>54</x:v>
      </x:c>
      <x:c r="J3229" s="0">
        <x:v>329</x:v>
      </x:c>
    </x:row>
    <x:row r="3230" spans="1:10">
      <x:c r="A3230" s="0" t="s">
        <x:v>2</x:v>
      </x:c>
      <x:c r="B3230" s="0" t="s">
        <x:v>4</x:v>
      </x:c>
      <x:c r="C3230" s="0" t="s">
        <x:v>128</x:v>
      </x:c>
      <x:c r="D3230" s="0" t="s">
        <x:v>128</x:v>
      </x:c>
      <x:c r="E3230" s="0" t="s">
        <x:v>81</x:v>
      </x:c>
      <x:c r="F3230" s="0" t="s">
        <x:v>82</x:v>
      </x:c>
      <x:c r="G3230" s="0" t="s">
        <x:v>61</x:v>
      </x:c>
      <x:c r="H3230" s="0" t="s">
        <x:v>62</x:v>
      </x:c>
      <x:c r="I3230" s="0" t="s">
        <x:v>54</x:v>
      </x:c>
      <x:c r="J3230" s="0">
        <x:v>304</x:v>
      </x:c>
    </x:row>
    <x:row r="3231" spans="1:10">
      <x:c r="A3231" s="0" t="s">
        <x:v>2</x:v>
      </x:c>
      <x:c r="B3231" s="0" t="s">
        <x:v>4</x:v>
      </x:c>
      <x:c r="C3231" s="0" t="s">
        <x:v>128</x:v>
      </x:c>
      <x:c r="D3231" s="0" t="s">
        <x:v>128</x:v>
      </x:c>
      <x:c r="E3231" s="0" t="s">
        <x:v>81</x:v>
      </x:c>
      <x:c r="F3231" s="0" t="s">
        <x:v>82</x:v>
      </x:c>
      <x:c r="G3231" s="0" t="s">
        <x:v>63</x:v>
      </x:c>
      <x:c r="H3231" s="0" t="s">
        <x:v>64</x:v>
      </x:c>
      <x:c r="I3231" s="0" t="s">
        <x:v>54</x:v>
      </x:c>
      <x:c r="J3231" s="0">
        <x:v>72</x:v>
      </x:c>
    </x:row>
    <x:row r="3232" spans="1:10">
      <x:c r="A3232" s="0" t="s">
        <x:v>2</x:v>
      </x:c>
      <x:c r="B3232" s="0" t="s">
        <x:v>4</x:v>
      </x:c>
      <x:c r="C3232" s="0" t="s">
        <x:v>128</x:v>
      </x:c>
      <x:c r="D3232" s="0" t="s">
        <x:v>128</x:v>
      </x:c>
      <x:c r="E3232" s="0" t="s">
        <x:v>81</x:v>
      </x:c>
      <x:c r="F3232" s="0" t="s">
        <x:v>82</x:v>
      </x:c>
      <x:c r="G3232" s="0" t="s">
        <x:v>65</x:v>
      </x:c>
      <x:c r="H3232" s="0" t="s">
        <x:v>66</x:v>
      </x:c>
      <x:c r="I3232" s="0" t="s">
        <x:v>54</x:v>
      </x:c>
    </x:row>
    <x:row r="3233" spans="1:10">
      <x:c r="A3233" s="0" t="s">
        <x:v>2</x:v>
      </x:c>
      <x:c r="B3233" s="0" t="s">
        <x:v>4</x:v>
      </x:c>
      <x:c r="C3233" s="0" t="s">
        <x:v>128</x:v>
      </x:c>
      <x:c r="D3233" s="0" t="s">
        <x:v>128</x:v>
      </x:c>
      <x:c r="E3233" s="0" t="s">
        <x:v>81</x:v>
      </x:c>
      <x:c r="F3233" s="0" t="s">
        <x:v>82</x:v>
      </x:c>
      <x:c r="G3233" s="0" t="s">
        <x:v>67</x:v>
      </x:c>
      <x:c r="H3233" s="0" t="s">
        <x:v>68</x:v>
      </x:c>
      <x:c r="I3233" s="0" t="s">
        <x:v>54</x:v>
      </x:c>
      <x:c r="J3233" s="0">
        <x:v>1019</x:v>
      </x:c>
    </x:row>
    <x:row r="3234" spans="1:10">
      <x:c r="A3234" s="0" t="s">
        <x:v>2</x:v>
      </x:c>
      <x:c r="B3234" s="0" t="s">
        <x:v>4</x:v>
      </x:c>
      <x:c r="C3234" s="0" t="s">
        <x:v>128</x:v>
      </x:c>
      <x:c r="D3234" s="0" t="s">
        <x:v>128</x:v>
      </x:c>
      <x:c r="E3234" s="0" t="s">
        <x:v>83</x:v>
      </x:c>
      <x:c r="F3234" s="0" t="s">
        <x:v>84</x:v>
      </x:c>
      <x:c r="G3234" s="0" t="s">
        <x:v>52</x:v>
      </x:c>
      <x:c r="H3234" s="0" t="s">
        <x:v>53</x:v>
      </x:c>
      <x:c r="I3234" s="0" t="s">
        <x:v>54</x:v>
      </x:c>
    </x:row>
    <x:row r="3235" spans="1:10">
      <x:c r="A3235" s="0" t="s">
        <x:v>2</x:v>
      </x:c>
      <x:c r="B3235" s="0" t="s">
        <x:v>4</x:v>
      </x:c>
      <x:c r="C3235" s="0" t="s">
        <x:v>128</x:v>
      </x:c>
      <x:c r="D3235" s="0" t="s">
        <x:v>128</x:v>
      </x:c>
      <x:c r="E3235" s="0" t="s">
        <x:v>83</x:v>
      </x:c>
      <x:c r="F3235" s="0" t="s">
        <x:v>84</x:v>
      </x:c>
      <x:c r="G3235" s="0" t="s">
        <x:v>55</x:v>
      </x:c>
      <x:c r="H3235" s="0" t="s">
        <x:v>56</x:v>
      </x:c>
      <x:c r="I3235" s="0" t="s">
        <x:v>54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128</x:v>
      </x:c>
      <x:c r="D3236" s="0" t="s">
        <x:v>128</x:v>
      </x:c>
      <x:c r="E3236" s="0" t="s">
        <x:v>83</x:v>
      </x:c>
      <x:c r="F3236" s="0" t="s">
        <x:v>84</x:v>
      </x:c>
      <x:c r="G3236" s="0" t="s">
        <x:v>57</x:v>
      </x:c>
      <x:c r="H3236" s="0" t="s">
        <x:v>58</x:v>
      </x:c>
      <x:c r="I3236" s="0" t="s">
        <x:v>54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128</x:v>
      </x:c>
      <x:c r="D3237" s="0" t="s">
        <x:v>128</x:v>
      </x:c>
      <x:c r="E3237" s="0" t="s">
        <x:v>83</x:v>
      </x:c>
      <x:c r="F3237" s="0" t="s">
        <x:v>84</x:v>
      </x:c>
      <x:c r="G3237" s="0" t="s">
        <x:v>59</x:v>
      </x:c>
      <x:c r="H3237" s="0" t="s">
        <x:v>60</x:v>
      </x:c>
      <x:c r="I3237" s="0" t="s">
        <x:v>54</x:v>
      </x:c>
      <x:c r="J3237" s="0">
        <x:v>2</x:v>
      </x:c>
    </x:row>
    <x:row r="3238" spans="1:10">
      <x:c r="A3238" s="0" t="s">
        <x:v>2</x:v>
      </x:c>
      <x:c r="B3238" s="0" t="s">
        <x:v>4</x:v>
      </x:c>
      <x:c r="C3238" s="0" t="s">
        <x:v>128</x:v>
      </x:c>
      <x:c r="D3238" s="0" t="s">
        <x:v>128</x:v>
      </x:c>
      <x:c r="E3238" s="0" t="s">
        <x:v>83</x:v>
      </x:c>
      <x:c r="F3238" s="0" t="s">
        <x:v>84</x:v>
      </x:c>
      <x:c r="G3238" s="0" t="s">
        <x:v>61</x:v>
      </x:c>
      <x:c r="H3238" s="0" t="s">
        <x:v>62</x:v>
      </x:c>
      <x:c r="I3238" s="0" t="s">
        <x:v>54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128</x:v>
      </x:c>
      <x:c r="D3239" s="0" t="s">
        <x:v>128</x:v>
      </x:c>
      <x:c r="E3239" s="0" t="s">
        <x:v>83</x:v>
      </x:c>
      <x:c r="F3239" s="0" t="s">
        <x:v>84</x:v>
      </x:c>
      <x:c r="G3239" s="0" t="s">
        <x:v>63</x:v>
      </x:c>
      <x:c r="H3239" s="0" t="s">
        <x:v>64</x:v>
      </x:c>
      <x:c r="I3239" s="0" t="s">
        <x:v>54</x:v>
      </x:c>
    </x:row>
    <x:row r="3240" spans="1:10">
      <x:c r="A3240" s="0" t="s">
        <x:v>2</x:v>
      </x:c>
      <x:c r="B3240" s="0" t="s">
        <x:v>4</x:v>
      </x:c>
      <x:c r="C3240" s="0" t="s">
        <x:v>128</x:v>
      </x:c>
      <x:c r="D3240" s="0" t="s">
        <x:v>128</x:v>
      </x:c>
      <x:c r="E3240" s="0" t="s">
        <x:v>83</x:v>
      </x:c>
      <x:c r="F3240" s="0" t="s">
        <x:v>84</x:v>
      </x:c>
      <x:c r="G3240" s="0" t="s">
        <x:v>65</x:v>
      </x:c>
      <x:c r="H3240" s="0" t="s">
        <x:v>66</x:v>
      </x:c>
      <x:c r="I3240" s="0" t="s">
        <x:v>54</x:v>
      </x:c>
    </x:row>
    <x:row r="3241" spans="1:10">
      <x:c r="A3241" s="0" t="s">
        <x:v>2</x:v>
      </x:c>
      <x:c r="B3241" s="0" t="s">
        <x:v>4</x:v>
      </x:c>
      <x:c r="C3241" s="0" t="s">
        <x:v>128</x:v>
      </x:c>
      <x:c r="D3241" s="0" t="s">
        <x:v>128</x:v>
      </x:c>
      <x:c r="E3241" s="0" t="s">
        <x:v>83</x:v>
      </x:c>
      <x:c r="F3241" s="0" t="s">
        <x:v>84</x:v>
      </x:c>
      <x:c r="G3241" s="0" t="s">
        <x:v>67</x:v>
      </x:c>
      <x:c r="H3241" s="0" t="s">
        <x:v>68</x:v>
      </x:c>
      <x:c r="I3241" s="0" t="s">
        <x:v>54</x:v>
      </x:c>
      <x:c r="J3241" s="0">
        <x:v>10</x:v>
      </x:c>
    </x:row>
    <x:row r="3242" spans="1:10">
      <x:c r="A3242" s="0" t="s">
        <x:v>2</x:v>
      </x:c>
      <x:c r="B3242" s="0" t="s">
        <x:v>4</x:v>
      </x:c>
      <x:c r="C3242" s="0" t="s">
        <x:v>129</x:v>
      </x:c>
      <x:c r="D3242" s="0" t="s">
        <x:v>129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14</x:v>
      </x:c>
    </x:row>
    <x:row r="3243" spans="1:10">
      <x:c r="A3243" s="0" t="s">
        <x:v>2</x:v>
      </x:c>
      <x:c r="B3243" s="0" t="s">
        <x:v>4</x:v>
      </x:c>
      <x:c r="C3243" s="0" t="s">
        <x:v>129</x:v>
      </x:c>
      <x:c r="D3243" s="0" t="s">
        <x:v>129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87</x:v>
      </x:c>
    </x:row>
    <x:row r="3244" spans="1:10">
      <x:c r="A3244" s="0" t="s">
        <x:v>2</x:v>
      </x:c>
      <x:c r="B3244" s="0" t="s">
        <x:v>4</x:v>
      </x:c>
      <x:c r="C3244" s="0" t="s">
        <x:v>129</x:v>
      </x:c>
      <x:c r="D3244" s="0" t="s">
        <x:v>129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214</x:v>
      </x:c>
    </x:row>
    <x:row r="3245" spans="1:10">
      <x:c r="A3245" s="0" t="s">
        <x:v>2</x:v>
      </x:c>
      <x:c r="B3245" s="0" t="s">
        <x:v>4</x:v>
      </x:c>
      <x:c r="C3245" s="0" t="s">
        <x:v>129</x:v>
      </x:c>
      <x:c r="D3245" s="0" t="s">
        <x:v>129</x:v>
      </x:c>
      <x:c r="E3245" s="0" t="s">
        <x:v>50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409</x:v>
      </x:c>
    </x:row>
    <x:row r="3246" spans="1:10">
      <x:c r="A3246" s="0" t="s">
        <x:v>2</x:v>
      </x:c>
      <x:c r="B3246" s="0" t="s">
        <x:v>4</x:v>
      </x:c>
      <x:c r="C3246" s="0" t="s">
        <x:v>129</x:v>
      </x:c>
      <x:c r="D3246" s="0" t="s">
        <x:v>129</x:v>
      </x:c>
      <x:c r="E3246" s="0" t="s">
        <x:v>50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350</x:v>
      </x:c>
    </x:row>
    <x:row r="3247" spans="1:10">
      <x:c r="A3247" s="0" t="s">
        <x:v>2</x:v>
      </x:c>
      <x:c r="B3247" s="0" t="s">
        <x:v>4</x:v>
      </x:c>
      <x:c r="C3247" s="0" t="s">
        <x:v>129</x:v>
      </x:c>
      <x:c r="D3247" s="0" t="s">
        <x:v>129</x:v>
      </x:c>
      <x:c r="E3247" s="0" t="s">
        <x:v>50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94</x:v>
      </x:c>
    </x:row>
    <x:row r="3248" spans="1:10">
      <x:c r="A3248" s="0" t="s">
        <x:v>2</x:v>
      </x:c>
      <x:c r="B3248" s="0" t="s">
        <x:v>4</x:v>
      </x:c>
      <x:c r="C3248" s="0" t="s">
        <x:v>129</x:v>
      </x:c>
      <x:c r="D3248" s="0" t="s">
        <x:v>129</x:v>
      </x:c>
      <x:c r="E3248" s="0" t="s">
        <x:v>50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</x:row>
    <x:row r="3249" spans="1:10">
      <x:c r="A3249" s="0" t="s">
        <x:v>2</x:v>
      </x:c>
      <x:c r="B3249" s="0" t="s">
        <x:v>4</x:v>
      </x:c>
      <x:c r="C3249" s="0" t="s">
        <x:v>129</x:v>
      </x:c>
      <x:c r="D3249" s="0" t="s">
        <x:v>129</x:v>
      </x:c>
      <x:c r="E3249" s="0" t="s">
        <x:v>50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1168</x:v>
      </x:c>
    </x:row>
    <x:row r="3250" spans="1:10">
      <x:c r="A3250" s="0" t="s">
        <x:v>2</x:v>
      </x:c>
      <x:c r="B3250" s="0" t="s">
        <x:v>4</x:v>
      </x:c>
      <x:c r="C3250" s="0" t="s">
        <x:v>129</x:v>
      </x:c>
      <x:c r="D3250" s="0" t="s">
        <x:v>129</x:v>
      </x:c>
      <x:c r="E3250" s="0" t="s">
        <x:v>69</x:v>
      </x:c>
      <x:c r="F3250" s="0" t="s">
        <x:v>70</x:v>
      </x:c>
      <x:c r="G3250" s="0" t="s">
        <x:v>52</x:v>
      </x:c>
      <x:c r="H3250" s="0" t="s">
        <x:v>53</x:v>
      </x:c>
      <x:c r="I3250" s="0" t="s">
        <x:v>54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129</x:v>
      </x:c>
      <x:c r="D3251" s="0" t="s">
        <x:v>129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  <x:c r="J3251" s="0">
        <x:v>85</x:v>
      </x:c>
    </x:row>
    <x:row r="3252" spans="1:10">
      <x:c r="A3252" s="0" t="s">
        <x:v>2</x:v>
      </x:c>
      <x:c r="B3252" s="0" t="s">
        <x:v>4</x:v>
      </x:c>
      <x:c r="C3252" s="0" t="s">
        <x:v>129</x:v>
      </x:c>
      <x:c r="D3252" s="0" t="s">
        <x:v>129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  <x:c r="J3252" s="0">
        <x:v>184</x:v>
      </x:c>
    </x:row>
    <x:row r="3253" spans="1:10">
      <x:c r="A3253" s="0" t="s">
        <x:v>2</x:v>
      </x:c>
      <x:c r="B3253" s="0" t="s">
        <x:v>4</x:v>
      </x:c>
      <x:c r="C3253" s="0" t="s">
        <x:v>129</x:v>
      </x:c>
      <x:c r="D3253" s="0" t="s">
        <x:v>129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  <x:c r="J3253" s="0">
        <x:v>449</x:v>
      </x:c>
    </x:row>
    <x:row r="3254" spans="1:10">
      <x:c r="A3254" s="0" t="s">
        <x:v>2</x:v>
      </x:c>
      <x:c r="B3254" s="0" t="s">
        <x:v>4</x:v>
      </x:c>
      <x:c r="C3254" s="0" t="s">
        <x:v>129</x:v>
      </x:c>
      <x:c r="D3254" s="0" t="s">
        <x:v>129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  <x:c r="J3254" s="0">
        <x:v>541</x:v>
      </x:c>
    </x:row>
    <x:row r="3255" spans="1:10">
      <x:c r="A3255" s="0" t="s">
        <x:v>2</x:v>
      </x:c>
      <x:c r="B3255" s="0" t="s">
        <x:v>4</x:v>
      </x:c>
      <x:c r="C3255" s="0" t="s">
        <x:v>129</x:v>
      </x:c>
      <x:c r="D3255" s="0" t="s">
        <x:v>129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  <x:c r="J3255" s="0">
        <x:v>149</x:v>
      </x:c>
    </x:row>
    <x:row r="3256" spans="1:10">
      <x:c r="A3256" s="0" t="s">
        <x:v>2</x:v>
      </x:c>
      <x:c r="B3256" s="0" t="s">
        <x:v>4</x:v>
      </x:c>
      <x:c r="C3256" s="0" t="s">
        <x:v>129</x:v>
      </x:c>
      <x:c r="D3256" s="0" t="s">
        <x:v>129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</x:row>
    <x:row r="3257" spans="1:10">
      <x:c r="A3257" s="0" t="s">
        <x:v>2</x:v>
      </x:c>
      <x:c r="B3257" s="0" t="s">
        <x:v>4</x:v>
      </x:c>
      <x:c r="C3257" s="0" t="s">
        <x:v>129</x:v>
      </x:c>
      <x:c r="D3257" s="0" t="s">
        <x:v>129</x:v>
      </x:c>
      <x:c r="E3257" s="0" t="s">
        <x:v>69</x:v>
      </x:c>
      <x:c r="F3257" s="0" t="s">
        <x:v>70</x:v>
      </x:c>
      <x:c r="G3257" s="0" t="s">
        <x:v>67</x:v>
      </x:c>
      <x:c r="H3257" s="0" t="s">
        <x:v>68</x:v>
      </x:c>
      <x:c r="I3257" s="0" t="s">
        <x:v>54</x:v>
      </x:c>
      <x:c r="J3257" s="0">
        <x:v>1422</x:v>
      </x:c>
    </x:row>
    <x:row r="3258" spans="1:10">
      <x:c r="A3258" s="0" t="s">
        <x:v>2</x:v>
      </x:c>
      <x:c r="B3258" s="0" t="s">
        <x:v>4</x:v>
      </x:c>
      <x:c r="C3258" s="0" t="s">
        <x:v>129</x:v>
      </x:c>
      <x:c r="D3258" s="0" t="s">
        <x:v>129</x:v>
      </x:c>
      <x:c r="E3258" s="0" t="s">
        <x:v>71</x:v>
      </x:c>
      <x:c r="F3258" s="0" t="s">
        <x:v>72</x:v>
      </x:c>
      <x:c r="G3258" s="0" t="s">
        <x:v>52</x:v>
      </x:c>
      <x:c r="H3258" s="0" t="s">
        <x:v>53</x:v>
      </x:c>
      <x:c r="I3258" s="0" t="s">
        <x:v>54</x:v>
      </x:c>
      <x:c r="J3258" s="0">
        <x:v>18</x:v>
      </x:c>
    </x:row>
    <x:row r="3259" spans="1:10">
      <x:c r="A3259" s="0" t="s">
        <x:v>2</x:v>
      </x:c>
      <x:c r="B3259" s="0" t="s">
        <x:v>4</x:v>
      </x:c>
      <x:c r="C3259" s="0" t="s">
        <x:v>129</x:v>
      </x:c>
      <x:c r="D3259" s="0" t="s">
        <x:v>129</x:v>
      </x:c>
      <x:c r="E3259" s="0" t="s">
        <x:v>71</x:v>
      </x:c>
      <x:c r="F3259" s="0" t="s">
        <x:v>72</x:v>
      </x:c>
      <x:c r="G3259" s="0" t="s">
        <x:v>55</x:v>
      </x:c>
      <x:c r="H3259" s="0" t="s">
        <x:v>56</x:v>
      </x:c>
      <x:c r="I3259" s="0" t="s">
        <x:v>54</x:v>
      </x:c>
      <x:c r="J3259" s="0">
        <x:v>126</x:v>
      </x:c>
    </x:row>
    <x:row r="3260" spans="1:10">
      <x:c r="A3260" s="0" t="s">
        <x:v>2</x:v>
      </x:c>
      <x:c r="B3260" s="0" t="s">
        <x:v>4</x:v>
      </x:c>
      <x:c r="C3260" s="0" t="s">
        <x:v>129</x:v>
      </x:c>
      <x:c r="D3260" s="0" t="s">
        <x:v>129</x:v>
      </x:c>
      <x:c r="E3260" s="0" t="s">
        <x:v>71</x:v>
      </x:c>
      <x:c r="F3260" s="0" t="s">
        <x:v>72</x:v>
      </x:c>
      <x:c r="G3260" s="0" t="s">
        <x:v>57</x:v>
      </x:c>
      <x:c r="H3260" s="0" t="s">
        <x:v>58</x:v>
      </x:c>
      <x:c r="I3260" s="0" t="s">
        <x:v>54</x:v>
      </x:c>
      <x:c r="J3260" s="0">
        <x:v>255</x:v>
      </x:c>
    </x:row>
    <x:row r="3261" spans="1:10">
      <x:c r="A3261" s="0" t="s">
        <x:v>2</x:v>
      </x:c>
      <x:c r="B3261" s="0" t="s">
        <x:v>4</x:v>
      </x:c>
      <x:c r="C3261" s="0" t="s">
        <x:v>129</x:v>
      </x:c>
      <x:c r="D3261" s="0" t="s">
        <x:v>129</x:v>
      </x:c>
      <x:c r="E3261" s="0" t="s">
        <x:v>71</x:v>
      </x:c>
      <x:c r="F3261" s="0" t="s">
        <x:v>72</x:v>
      </x:c>
      <x:c r="G3261" s="0" t="s">
        <x:v>59</x:v>
      </x:c>
      <x:c r="H3261" s="0" t="s">
        <x:v>60</x:v>
      </x:c>
      <x:c r="I3261" s="0" t="s">
        <x:v>54</x:v>
      </x:c>
      <x:c r="J3261" s="0">
        <x:v>500</x:v>
      </x:c>
    </x:row>
    <x:row r="3262" spans="1:10">
      <x:c r="A3262" s="0" t="s">
        <x:v>2</x:v>
      </x:c>
      <x:c r="B3262" s="0" t="s">
        <x:v>4</x:v>
      </x:c>
      <x:c r="C3262" s="0" t="s">
        <x:v>129</x:v>
      </x:c>
      <x:c r="D3262" s="0" t="s">
        <x:v>129</x:v>
      </x:c>
      <x:c r="E3262" s="0" t="s">
        <x:v>71</x:v>
      </x:c>
      <x:c r="F3262" s="0" t="s">
        <x:v>72</x:v>
      </x:c>
      <x:c r="G3262" s="0" t="s">
        <x:v>61</x:v>
      </x:c>
      <x:c r="H3262" s="0" t="s">
        <x:v>62</x:v>
      </x:c>
      <x:c r="I3262" s="0" t="s">
        <x:v>54</x:v>
      </x:c>
      <x:c r="J3262" s="0">
        <x:v>473</x:v>
      </x:c>
    </x:row>
    <x:row r="3263" spans="1:10">
      <x:c r="A3263" s="0" t="s">
        <x:v>2</x:v>
      </x:c>
      <x:c r="B3263" s="0" t="s">
        <x:v>4</x:v>
      </x:c>
      <x:c r="C3263" s="0" t="s">
        <x:v>129</x:v>
      </x:c>
      <x:c r="D3263" s="0" t="s">
        <x:v>129</x:v>
      </x:c>
      <x:c r="E3263" s="0" t="s">
        <x:v>71</x:v>
      </x:c>
      <x:c r="F3263" s="0" t="s">
        <x:v>72</x:v>
      </x:c>
      <x:c r="G3263" s="0" t="s">
        <x:v>63</x:v>
      </x:c>
      <x:c r="H3263" s="0" t="s">
        <x:v>64</x:v>
      </x:c>
      <x:c r="I3263" s="0" t="s">
        <x:v>54</x:v>
      </x:c>
      <x:c r="J3263" s="0">
        <x:v>140</x:v>
      </x:c>
    </x:row>
    <x:row r="3264" spans="1:10">
      <x:c r="A3264" s="0" t="s">
        <x:v>2</x:v>
      </x:c>
      <x:c r="B3264" s="0" t="s">
        <x:v>4</x:v>
      </x:c>
      <x:c r="C3264" s="0" t="s">
        <x:v>129</x:v>
      </x:c>
      <x:c r="D3264" s="0" t="s">
        <x:v>129</x:v>
      </x:c>
      <x:c r="E3264" s="0" t="s">
        <x:v>71</x:v>
      </x:c>
      <x:c r="F3264" s="0" t="s">
        <x:v>72</x:v>
      </x:c>
      <x:c r="G3264" s="0" t="s">
        <x:v>65</x:v>
      </x:c>
      <x:c r="H3264" s="0" t="s">
        <x:v>66</x:v>
      </x:c>
      <x:c r="I3264" s="0" t="s">
        <x:v>54</x:v>
      </x:c>
    </x:row>
    <x:row r="3265" spans="1:10">
      <x:c r="A3265" s="0" t="s">
        <x:v>2</x:v>
      </x:c>
      <x:c r="B3265" s="0" t="s">
        <x:v>4</x:v>
      </x:c>
      <x:c r="C3265" s="0" t="s">
        <x:v>129</x:v>
      </x:c>
      <x:c r="D3265" s="0" t="s">
        <x:v>129</x:v>
      </x:c>
      <x:c r="E3265" s="0" t="s">
        <x:v>71</x:v>
      </x:c>
      <x:c r="F3265" s="0" t="s">
        <x:v>72</x:v>
      </x:c>
      <x:c r="G3265" s="0" t="s">
        <x:v>67</x:v>
      </x:c>
      <x:c r="H3265" s="0" t="s">
        <x:v>68</x:v>
      </x:c>
      <x:c r="I3265" s="0" t="s">
        <x:v>54</x:v>
      </x:c>
      <x:c r="J3265" s="0">
        <x:v>1512</x:v>
      </x:c>
    </x:row>
    <x:row r="3266" spans="1:10">
      <x:c r="A3266" s="0" t="s">
        <x:v>2</x:v>
      </x:c>
      <x:c r="B3266" s="0" t="s">
        <x:v>4</x:v>
      </x:c>
      <x:c r="C3266" s="0" t="s">
        <x:v>129</x:v>
      </x:c>
      <x:c r="D3266" s="0" t="s">
        <x:v>129</x:v>
      </x:c>
      <x:c r="E3266" s="0" t="s">
        <x:v>73</x:v>
      </x:c>
      <x:c r="F3266" s="0" t="s">
        <x:v>74</x:v>
      </x:c>
      <x:c r="G3266" s="0" t="s">
        <x:v>52</x:v>
      </x:c>
      <x:c r="H3266" s="0" t="s">
        <x:v>53</x:v>
      </x:c>
      <x:c r="I3266" s="0" t="s">
        <x:v>54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129</x:v>
      </x:c>
      <x:c r="D3267" s="0" t="s">
        <x:v>129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111</x:v>
      </x:c>
    </x:row>
    <x:row r="3268" spans="1:10">
      <x:c r="A3268" s="0" t="s">
        <x:v>2</x:v>
      </x:c>
      <x:c r="B3268" s="0" t="s">
        <x:v>4</x:v>
      </x:c>
      <x:c r="C3268" s="0" t="s">
        <x:v>129</x:v>
      </x:c>
      <x:c r="D3268" s="0" t="s">
        <x:v>129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244</x:v>
      </x:c>
    </x:row>
    <x:row r="3269" spans="1:10">
      <x:c r="A3269" s="0" t="s">
        <x:v>2</x:v>
      </x:c>
      <x:c r="B3269" s="0" t="s">
        <x:v>4</x:v>
      </x:c>
      <x:c r="C3269" s="0" t="s">
        <x:v>129</x:v>
      </x:c>
      <x:c r="D3269" s="0" t="s">
        <x:v>129</x:v>
      </x:c>
      <x:c r="E3269" s="0" t="s">
        <x:v>73</x:v>
      </x:c>
      <x:c r="F3269" s="0" t="s">
        <x:v>74</x:v>
      </x:c>
      <x:c r="G3269" s="0" t="s">
        <x:v>59</x:v>
      </x:c>
      <x:c r="H3269" s="0" t="s">
        <x:v>60</x:v>
      </x:c>
      <x:c r="I3269" s="0" t="s">
        <x:v>54</x:v>
      </x:c>
      <x:c r="J3269" s="0">
        <x:v>459</x:v>
      </x:c>
    </x:row>
    <x:row r="3270" spans="1:10">
      <x:c r="A3270" s="0" t="s">
        <x:v>2</x:v>
      </x:c>
      <x:c r="B3270" s="0" t="s">
        <x:v>4</x:v>
      </x:c>
      <x:c r="C3270" s="0" t="s">
        <x:v>129</x:v>
      </x:c>
      <x:c r="D3270" s="0" t="s">
        <x:v>129</x:v>
      </x:c>
      <x:c r="E3270" s="0" t="s">
        <x:v>73</x:v>
      </x:c>
      <x:c r="F3270" s="0" t="s">
        <x:v>74</x:v>
      </x:c>
      <x:c r="G3270" s="0" t="s">
        <x:v>61</x:v>
      </x:c>
      <x:c r="H3270" s="0" t="s">
        <x:v>62</x:v>
      </x:c>
      <x:c r="I3270" s="0" t="s">
        <x:v>54</x:v>
      </x:c>
      <x:c r="J3270" s="0">
        <x:v>388</x:v>
      </x:c>
    </x:row>
    <x:row r="3271" spans="1:10">
      <x:c r="A3271" s="0" t="s">
        <x:v>2</x:v>
      </x:c>
      <x:c r="B3271" s="0" t="s">
        <x:v>4</x:v>
      </x:c>
      <x:c r="C3271" s="0" t="s">
        <x:v>129</x:v>
      </x:c>
      <x:c r="D3271" s="0" t="s">
        <x:v>129</x:v>
      </x:c>
      <x:c r="E3271" s="0" t="s">
        <x:v>73</x:v>
      </x:c>
      <x:c r="F3271" s="0" t="s">
        <x:v>74</x:v>
      </x:c>
      <x:c r="G3271" s="0" t="s">
        <x:v>63</x:v>
      </x:c>
      <x:c r="H3271" s="0" t="s">
        <x:v>64</x:v>
      </x:c>
      <x:c r="I3271" s="0" t="s">
        <x:v>54</x:v>
      </x:c>
      <x:c r="J3271" s="0">
        <x:v>105</x:v>
      </x:c>
    </x:row>
    <x:row r="3272" spans="1:10">
      <x:c r="A3272" s="0" t="s">
        <x:v>2</x:v>
      </x:c>
      <x:c r="B3272" s="0" t="s">
        <x:v>4</x:v>
      </x:c>
      <x:c r="C3272" s="0" t="s">
        <x:v>129</x:v>
      </x:c>
      <x:c r="D3272" s="0" t="s">
        <x:v>129</x:v>
      </x:c>
      <x:c r="E3272" s="0" t="s">
        <x:v>73</x:v>
      </x:c>
      <x:c r="F3272" s="0" t="s">
        <x:v>74</x:v>
      </x:c>
      <x:c r="G3272" s="0" t="s">
        <x:v>65</x:v>
      </x:c>
      <x:c r="H3272" s="0" t="s">
        <x:v>66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129</x:v>
      </x:c>
      <x:c r="D3273" s="0" t="s">
        <x:v>129</x:v>
      </x:c>
      <x:c r="E3273" s="0" t="s">
        <x:v>73</x:v>
      </x:c>
      <x:c r="F3273" s="0" t="s">
        <x:v>74</x:v>
      </x:c>
      <x:c r="G3273" s="0" t="s">
        <x:v>67</x:v>
      </x:c>
      <x:c r="H3273" s="0" t="s">
        <x:v>68</x:v>
      </x:c>
      <x:c r="I3273" s="0" t="s">
        <x:v>54</x:v>
      </x:c>
      <x:c r="J3273" s="0">
        <x:v>1320</x:v>
      </x:c>
    </x:row>
    <x:row r="3274" spans="1:10">
      <x:c r="A3274" s="0" t="s">
        <x:v>2</x:v>
      </x:c>
      <x:c r="B3274" s="0" t="s">
        <x:v>4</x:v>
      </x:c>
      <x:c r="C3274" s="0" t="s">
        <x:v>129</x:v>
      </x:c>
      <x:c r="D3274" s="0" t="s">
        <x:v>129</x:v>
      </x:c>
      <x:c r="E3274" s="0" t="s">
        <x:v>75</x:v>
      </x:c>
      <x:c r="F3274" s="0" t="s">
        <x:v>76</x:v>
      </x:c>
      <x:c r="G3274" s="0" t="s">
        <x:v>52</x:v>
      </x:c>
      <x:c r="H3274" s="0" t="s">
        <x:v>53</x:v>
      </x:c>
      <x:c r="I3274" s="0" t="s">
        <x:v>54</x:v>
      </x:c>
      <x:c r="J3274" s="0">
        <x:v>23</x:v>
      </x:c>
    </x:row>
    <x:row r="3275" spans="1:10">
      <x:c r="A3275" s="0" t="s">
        <x:v>2</x:v>
      </x:c>
      <x:c r="B3275" s="0" t="s">
        <x:v>4</x:v>
      </x:c>
      <x:c r="C3275" s="0" t="s">
        <x:v>129</x:v>
      </x:c>
      <x:c r="D3275" s="0" t="s">
        <x:v>129</x:v>
      </x:c>
      <x:c r="E3275" s="0" t="s">
        <x:v>75</x:v>
      </x:c>
      <x:c r="F3275" s="0" t="s">
        <x:v>76</x:v>
      </x:c>
      <x:c r="G3275" s="0" t="s">
        <x:v>55</x:v>
      </x:c>
      <x:c r="H3275" s="0" t="s">
        <x:v>56</x:v>
      </x:c>
      <x:c r="I3275" s="0" t="s">
        <x:v>54</x:v>
      </x:c>
      <x:c r="J3275" s="0">
        <x:v>116</x:v>
      </x:c>
    </x:row>
    <x:row r="3276" spans="1:10">
      <x:c r="A3276" s="0" t="s">
        <x:v>2</x:v>
      </x:c>
      <x:c r="B3276" s="0" t="s">
        <x:v>4</x:v>
      </x:c>
      <x:c r="C3276" s="0" t="s">
        <x:v>129</x:v>
      </x:c>
      <x:c r="D3276" s="0" t="s">
        <x:v>129</x:v>
      </x:c>
      <x:c r="E3276" s="0" t="s">
        <x:v>75</x:v>
      </x:c>
      <x:c r="F3276" s="0" t="s">
        <x:v>76</x:v>
      </x:c>
      <x:c r="G3276" s="0" t="s">
        <x:v>57</x:v>
      </x:c>
      <x:c r="H3276" s="0" t="s">
        <x:v>58</x:v>
      </x:c>
      <x:c r="I3276" s="0" t="s">
        <x:v>54</x:v>
      </x:c>
      <x:c r="J3276" s="0">
        <x:v>307</x:v>
      </x:c>
    </x:row>
    <x:row r="3277" spans="1:10">
      <x:c r="A3277" s="0" t="s">
        <x:v>2</x:v>
      </x:c>
      <x:c r="B3277" s="0" t="s">
        <x:v>4</x:v>
      </x:c>
      <x:c r="C3277" s="0" t="s">
        <x:v>129</x:v>
      </x:c>
      <x:c r="D3277" s="0" t="s">
        <x:v>129</x:v>
      </x:c>
      <x:c r="E3277" s="0" t="s">
        <x:v>75</x:v>
      </x:c>
      <x:c r="F3277" s="0" t="s">
        <x:v>76</x:v>
      </x:c>
      <x:c r="G3277" s="0" t="s">
        <x:v>59</x:v>
      </x:c>
      <x:c r="H3277" s="0" t="s">
        <x:v>60</x:v>
      </x:c>
      <x:c r="I3277" s="0" t="s">
        <x:v>54</x:v>
      </x:c>
      <x:c r="J3277" s="0">
        <x:v>694</x:v>
      </x:c>
    </x:row>
    <x:row r="3278" spans="1:10">
      <x:c r="A3278" s="0" t="s">
        <x:v>2</x:v>
      </x:c>
      <x:c r="B3278" s="0" t="s">
        <x:v>4</x:v>
      </x:c>
      <x:c r="C3278" s="0" t="s">
        <x:v>129</x:v>
      </x:c>
      <x:c r="D3278" s="0" t="s">
        <x:v>129</x:v>
      </x:c>
      <x:c r="E3278" s="0" t="s">
        <x:v>75</x:v>
      </x:c>
      <x:c r="F3278" s="0" t="s">
        <x:v>76</x:v>
      </x:c>
      <x:c r="G3278" s="0" t="s">
        <x:v>61</x:v>
      </x:c>
      <x:c r="H3278" s="0" t="s">
        <x:v>62</x:v>
      </x:c>
      <x:c r="I3278" s="0" t="s">
        <x:v>54</x:v>
      </x:c>
      <x:c r="J3278" s="0">
        <x:v>724</x:v>
      </x:c>
    </x:row>
    <x:row r="3279" spans="1:10">
      <x:c r="A3279" s="0" t="s">
        <x:v>2</x:v>
      </x:c>
      <x:c r="B3279" s="0" t="s">
        <x:v>4</x:v>
      </x:c>
      <x:c r="C3279" s="0" t="s">
        <x:v>129</x:v>
      </x:c>
      <x:c r="D3279" s="0" t="s">
        <x:v>129</x:v>
      </x:c>
      <x:c r="E3279" s="0" t="s">
        <x:v>75</x:v>
      </x:c>
      <x:c r="F3279" s="0" t="s">
        <x:v>76</x:v>
      </x:c>
      <x:c r="G3279" s="0" t="s">
        <x:v>63</x:v>
      </x:c>
      <x:c r="H3279" s="0" t="s">
        <x:v>64</x:v>
      </x:c>
      <x:c r="I3279" s="0" t="s">
        <x:v>54</x:v>
      </x:c>
      <x:c r="J3279" s="0">
        <x:v>216</x:v>
      </x:c>
    </x:row>
    <x:row r="3280" spans="1:10">
      <x:c r="A3280" s="0" t="s">
        <x:v>2</x:v>
      </x:c>
      <x:c r="B3280" s="0" t="s">
        <x:v>4</x:v>
      </x:c>
      <x:c r="C3280" s="0" t="s">
        <x:v>129</x:v>
      </x:c>
      <x:c r="D3280" s="0" t="s">
        <x:v>129</x:v>
      </x:c>
      <x:c r="E3280" s="0" t="s">
        <x:v>75</x:v>
      </x:c>
      <x:c r="F3280" s="0" t="s">
        <x:v>76</x:v>
      </x:c>
      <x:c r="G3280" s="0" t="s">
        <x:v>65</x:v>
      </x:c>
      <x:c r="H3280" s="0" t="s">
        <x:v>66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129</x:v>
      </x:c>
      <x:c r="D3281" s="0" t="s">
        <x:v>129</x:v>
      </x:c>
      <x:c r="E3281" s="0" t="s">
        <x:v>75</x:v>
      </x:c>
      <x:c r="F3281" s="0" t="s">
        <x:v>76</x:v>
      </x:c>
      <x:c r="G3281" s="0" t="s">
        <x:v>67</x:v>
      </x:c>
      <x:c r="H3281" s="0" t="s">
        <x:v>68</x:v>
      </x:c>
      <x:c r="I3281" s="0" t="s">
        <x:v>54</x:v>
      </x:c>
      <x:c r="J3281" s="0">
        <x:v>2080</x:v>
      </x:c>
    </x:row>
    <x:row r="3282" spans="1:10">
      <x:c r="A3282" s="0" t="s">
        <x:v>2</x:v>
      </x:c>
      <x:c r="B3282" s="0" t="s">
        <x:v>4</x:v>
      </x:c>
      <x:c r="C3282" s="0" t="s">
        <x:v>129</x:v>
      </x:c>
      <x:c r="D3282" s="0" t="s">
        <x:v>129</x:v>
      </x:c>
      <x:c r="E3282" s="0" t="s">
        <x:v>77</x:v>
      </x:c>
      <x:c r="F3282" s="0" t="s">
        <x:v>78</x:v>
      </x:c>
      <x:c r="G3282" s="0" t="s">
        <x:v>52</x:v>
      </x:c>
      <x:c r="H3282" s="0" t="s">
        <x:v>53</x:v>
      </x:c>
      <x:c r="I3282" s="0" t="s">
        <x:v>54</x:v>
      </x:c>
      <x:c r="J3282" s="0">
        <x:v>62</x:v>
      </x:c>
    </x:row>
    <x:row r="3283" spans="1:10">
      <x:c r="A3283" s="0" t="s">
        <x:v>2</x:v>
      </x:c>
      <x:c r="B3283" s="0" t="s">
        <x:v>4</x:v>
      </x:c>
      <x:c r="C3283" s="0" t="s">
        <x:v>129</x:v>
      </x:c>
      <x:c r="D3283" s="0" t="s">
        <x:v>129</x:v>
      </x:c>
      <x:c r="E3283" s="0" t="s">
        <x:v>77</x:v>
      </x:c>
      <x:c r="F3283" s="0" t="s">
        <x:v>78</x:v>
      </x:c>
      <x:c r="G3283" s="0" t="s">
        <x:v>55</x:v>
      </x:c>
      <x:c r="H3283" s="0" t="s">
        <x:v>56</x:v>
      </x:c>
      <x:c r="I3283" s="0" t="s">
        <x:v>54</x:v>
      </x:c>
      <x:c r="J3283" s="0">
        <x:v>418</x:v>
      </x:c>
    </x:row>
    <x:row r="3284" spans="1:10">
      <x:c r="A3284" s="0" t="s">
        <x:v>2</x:v>
      </x:c>
      <x:c r="B3284" s="0" t="s">
        <x:v>4</x:v>
      </x:c>
      <x:c r="C3284" s="0" t="s">
        <x:v>129</x:v>
      </x:c>
      <x:c r="D3284" s="0" t="s">
        <x:v>129</x:v>
      </x:c>
      <x:c r="E3284" s="0" t="s">
        <x:v>77</x:v>
      </x:c>
      <x:c r="F3284" s="0" t="s">
        <x:v>78</x:v>
      </x:c>
      <x:c r="G3284" s="0" t="s">
        <x:v>57</x:v>
      </x:c>
      <x:c r="H3284" s="0" t="s">
        <x:v>58</x:v>
      </x:c>
      <x:c r="I3284" s="0" t="s">
        <x:v>54</x:v>
      </x:c>
      <x:c r="J3284" s="0">
        <x:v>782</x:v>
      </x:c>
    </x:row>
    <x:row r="3285" spans="1:10">
      <x:c r="A3285" s="0" t="s">
        <x:v>2</x:v>
      </x:c>
      <x:c r="B3285" s="0" t="s">
        <x:v>4</x:v>
      </x:c>
      <x:c r="C3285" s="0" t="s">
        <x:v>129</x:v>
      </x:c>
      <x:c r="D3285" s="0" t="s">
        <x:v>129</x:v>
      </x:c>
      <x:c r="E3285" s="0" t="s">
        <x:v>77</x:v>
      </x:c>
      <x:c r="F3285" s="0" t="s">
        <x:v>78</x:v>
      </x:c>
      <x:c r="G3285" s="0" t="s">
        <x:v>59</x:v>
      </x:c>
      <x:c r="H3285" s="0" t="s">
        <x:v>60</x:v>
      </x:c>
      <x:c r="I3285" s="0" t="s">
        <x:v>54</x:v>
      </x:c>
      <x:c r="J3285" s="0">
        <x:v>1678</x:v>
      </x:c>
    </x:row>
    <x:row r="3286" spans="1:10">
      <x:c r="A3286" s="0" t="s">
        <x:v>2</x:v>
      </x:c>
      <x:c r="B3286" s="0" t="s">
        <x:v>4</x:v>
      </x:c>
      <x:c r="C3286" s="0" t="s">
        <x:v>129</x:v>
      </x:c>
      <x:c r="D3286" s="0" t="s">
        <x:v>129</x:v>
      </x:c>
      <x:c r="E3286" s="0" t="s">
        <x:v>77</x:v>
      </x:c>
      <x:c r="F3286" s="0" t="s">
        <x:v>78</x:v>
      </x:c>
      <x:c r="G3286" s="0" t="s">
        <x:v>61</x:v>
      </x:c>
      <x:c r="H3286" s="0" t="s">
        <x:v>62</x:v>
      </x:c>
      <x:c r="I3286" s="0" t="s">
        <x:v>54</x:v>
      </x:c>
      <x:c r="J3286" s="0">
        <x:v>1691</x:v>
      </x:c>
    </x:row>
    <x:row r="3287" spans="1:10">
      <x:c r="A3287" s="0" t="s">
        <x:v>2</x:v>
      </x:c>
      <x:c r="B3287" s="0" t="s">
        <x:v>4</x:v>
      </x:c>
      <x:c r="C3287" s="0" t="s">
        <x:v>129</x:v>
      </x:c>
      <x:c r="D3287" s="0" t="s">
        <x:v>129</x:v>
      </x:c>
      <x:c r="E3287" s="0" t="s">
        <x:v>77</x:v>
      </x:c>
      <x:c r="F3287" s="0" t="s">
        <x:v>78</x:v>
      </x:c>
      <x:c r="G3287" s="0" t="s">
        <x:v>63</x:v>
      </x:c>
      <x:c r="H3287" s="0" t="s">
        <x:v>64</x:v>
      </x:c>
      <x:c r="I3287" s="0" t="s">
        <x:v>54</x:v>
      </x:c>
      <x:c r="J3287" s="0">
        <x:v>462</x:v>
      </x:c>
    </x:row>
    <x:row r="3288" spans="1:10">
      <x:c r="A3288" s="0" t="s">
        <x:v>2</x:v>
      </x:c>
      <x:c r="B3288" s="0" t="s">
        <x:v>4</x:v>
      </x:c>
      <x:c r="C3288" s="0" t="s">
        <x:v>129</x:v>
      </x:c>
      <x:c r="D3288" s="0" t="s">
        <x:v>129</x:v>
      </x:c>
      <x:c r="E3288" s="0" t="s">
        <x:v>77</x:v>
      </x:c>
      <x:c r="F3288" s="0" t="s">
        <x:v>78</x:v>
      </x:c>
      <x:c r="G3288" s="0" t="s">
        <x:v>65</x:v>
      </x:c>
      <x:c r="H3288" s="0" t="s">
        <x:v>66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129</x:v>
      </x:c>
      <x:c r="D3289" s="0" t="s">
        <x:v>129</x:v>
      </x:c>
      <x:c r="E3289" s="0" t="s">
        <x:v>77</x:v>
      </x:c>
      <x:c r="F3289" s="0" t="s">
        <x:v>78</x:v>
      </x:c>
      <x:c r="G3289" s="0" t="s">
        <x:v>67</x:v>
      </x:c>
      <x:c r="H3289" s="0" t="s">
        <x:v>68</x:v>
      </x:c>
      <x:c r="I3289" s="0" t="s">
        <x:v>54</x:v>
      </x:c>
      <x:c r="J3289" s="0">
        <x:v>5093</x:v>
      </x:c>
    </x:row>
    <x:row r="3290" spans="1:10">
      <x:c r="A3290" s="0" t="s">
        <x:v>2</x:v>
      </x:c>
      <x:c r="B3290" s="0" t="s">
        <x:v>4</x:v>
      </x:c>
      <x:c r="C3290" s="0" t="s">
        <x:v>129</x:v>
      </x:c>
      <x:c r="D3290" s="0" t="s">
        <x:v>129</x:v>
      </x:c>
      <x:c r="E3290" s="0" t="s">
        <x:v>79</x:v>
      </x:c>
      <x:c r="F3290" s="0" t="s">
        <x:v>80</x:v>
      </x:c>
      <x:c r="G3290" s="0" t="s">
        <x:v>52</x:v>
      </x:c>
      <x:c r="H3290" s="0" t="s">
        <x:v>53</x:v>
      </x:c>
      <x:c r="I3290" s="0" t="s">
        <x:v>54</x:v>
      </x:c>
      <x:c r="J3290" s="0">
        <x:v>28</x:v>
      </x:c>
    </x:row>
    <x:row r="3291" spans="1:10">
      <x:c r="A3291" s="0" t="s">
        <x:v>2</x:v>
      </x:c>
      <x:c r="B3291" s="0" t="s">
        <x:v>4</x:v>
      </x:c>
      <x:c r="C3291" s="0" t="s">
        <x:v>129</x:v>
      </x:c>
      <x:c r="D3291" s="0" t="s">
        <x:v>129</x:v>
      </x:c>
      <x:c r="E3291" s="0" t="s">
        <x:v>79</x:v>
      </x:c>
      <x:c r="F3291" s="0" t="s">
        <x:v>80</x:v>
      </x:c>
      <x:c r="G3291" s="0" t="s">
        <x:v>55</x:v>
      </x:c>
      <x:c r="H3291" s="0" t="s">
        <x:v>56</x:v>
      </x:c>
      <x:c r="I3291" s="0" t="s">
        <x:v>54</x:v>
      </x:c>
      <x:c r="J3291" s="0">
        <x:v>175</x:v>
      </x:c>
    </x:row>
    <x:row r="3292" spans="1:10">
      <x:c r="A3292" s="0" t="s">
        <x:v>2</x:v>
      </x:c>
      <x:c r="B3292" s="0" t="s">
        <x:v>4</x:v>
      </x:c>
      <x:c r="C3292" s="0" t="s">
        <x:v>129</x:v>
      </x:c>
      <x:c r="D3292" s="0" t="s">
        <x:v>129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54</x:v>
      </x:c>
      <x:c r="J3292" s="0">
        <x:v>442</x:v>
      </x:c>
    </x:row>
    <x:row r="3293" spans="1:10">
      <x:c r="A3293" s="0" t="s">
        <x:v>2</x:v>
      </x:c>
      <x:c r="B3293" s="0" t="s">
        <x:v>4</x:v>
      </x:c>
      <x:c r="C3293" s="0" t="s">
        <x:v>129</x:v>
      </x:c>
      <x:c r="D3293" s="0" t="s">
        <x:v>129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54</x:v>
      </x:c>
      <x:c r="J3293" s="0">
        <x:v>872</x:v>
      </x:c>
    </x:row>
    <x:row r="3294" spans="1:10">
      <x:c r="A3294" s="0" t="s">
        <x:v>2</x:v>
      </x:c>
      <x:c r="B3294" s="0" t="s">
        <x:v>4</x:v>
      </x:c>
      <x:c r="C3294" s="0" t="s">
        <x:v>129</x:v>
      </x:c>
      <x:c r="D3294" s="0" t="s">
        <x:v>129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54</x:v>
      </x:c>
      <x:c r="J3294" s="0">
        <x:v>875</x:v>
      </x:c>
    </x:row>
    <x:row r="3295" spans="1:10">
      <x:c r="A3295" s="0" t="s">
        <x:v>2</x:v>
      </x:c>
      <x:c r="B3295" s="0" t="s">
        <x:v>4</x:v>
      </x:c>
      <x:c r="C3295" s="0" t="s">
        <x:v>129</x:v>
      </x:c>
      <x:c r="D3295" s="0" t="s">
        <x:v>129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54</x:v>
      </x:c>
      <x:c r="J3295" s="0">
        <x:v>183</x:v>
      </x:c>
    </x:row>
    <x:row r="3296" spans="1:10">
      <x:c r="A3296" s="0" t="s">
        <x:v>2</x:v>
      </x:c>
      <x:c r="B3296" s="0" t="s">
        <x:v>4</x:v>
      </x:c>
      <x:c r="C3296" s="0" t="s">
        <x:v>129</x:v>
      </x:c>
      <x:c r="D3296" s="0" t="s">
        <x:v>129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54</x:v>
      </x:c>
    </x:row>
    <x:row r="3297" spans="1:10">
      <x:c r="A3297" s="0" t="s">
        <x:v>2</x:v>
      </x:c>
      <x:c r="B3297" s="0" t="s">
        <x:v>4</x:v>
      </x:c>
      <x:c r="C3297" s="0" t="s">
        <x:v>129</x:v>
      </x:c>
      <x:c r="D3297" s="0" t="s">
        <x:v>129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54</x:v>
      </x:c>
      <x:c r="J3297" s="0">
        <x:v>2575</x:v>
      </x:c>
    </x:row>
    <x:row r="3298" spans="1:10">
      <x:c r="A3298" s="0" t="s">
        <x:v>2</x:v>
      </x:c>
      <x:c r="B3298" s="0" t="s">
        <x:v>4</x:v>
      </x:c>
      <x:c r="C3298" s="0" t="s">
        <x:v>129</x:v>
      </x:c>
      <x:c r="D3298" s="0" t="s">
        <x:v>129</x:v>
      </x:c>
      <x:c r="E3298" s="0" t="s">
        <x:v>81</x:v>
      </x:c>
      <x:c r="F3298" s="0" t="s">
        <x:v>82</x:v>
      </x:c>
      <x:c r="G3298" s="0" t="s">
        <x:v>52</x:v>
      </x:c>
      <x:c r="H3298" s="0" t="s">
        <x:v>53</x:v>
      </x:c>
      <x:c r="I3298" s="0" t="s">
        <x:v>54</x:v>
      </x:c>
      <x:c r="J3298" s="0">
        <x:v>22</x:v>
      </x:c>
    </x:row>
    <x:row r="3299" spans="1:10">
      <x:c r="A3299" s="0" t="s">
        <x:v>2</x:v>
      </x:c>
      <x:c r="B3299" s="0" t="s">
        <x:v>4</x:v>
      </x:c>
      <x:c r="C3299" s="0" t="s">
        <x:v>129</x:v>
      </x:c>
      <x:c r="D3299" s="0" t="s">
        <x:v>129</x:v>
      </x:c>
      <x:c r="E3299" s="0" t="s">
        <x:v>81</x:v>
      </x:c>
      <x:c r="F3299" s="0" t="s">
        <x:v>82</x:v>
      </x:c>
      <x:c r="G3299" s="0" t="s">
        <x:v>55</x:v>
      </x:c>
      <x:c r="H3299" s="0" t="s">
        <x:v>56</x:v>
      </x:c>
      <x:c r="I3299" s="0" t="s">
        <x:v>54</x:v>
      </x:c>
      <x:c r="J3299" s="0">
        <x:v>81</x:v>
      </x:c>
    </x:row>
    <x:row r="3300" spans="1:10">
      <x:c r="A3300" s="0" t="s">
        <x:v>2</x:v>
      </x:c>
      <x:c r="B3300" s="0" t="s">
        <x:v>4</x:v>
      </x:c>
      <x:c r="C3300" s="0" t="s">
        <x:v>129</x:v>
      </x:c>
      <x:c r="D3300" s="0" t="s">
        <x:v>129</x:v>
      </x:c>
      <x:c r="E3300" s="0" t="s">
        <x:v>81</x:v>
      </x:c>
      <x:c r="F3300" s="0" t="s">
        <x:v>82</x:v>
      </x:c>
      <x:c r="G3300" s="0" t="s">
        <x:v>57</x:v>
      </x:c>
      <x:c r="H3300" s="0" t="s">
        <x:v>58</x:v>
      </x:c>
      <x:c r="I3300" s="0" t="s">
        <x:v>54</x:v>
      </x:c>
      <x:c r="J3300" s="0">
        <x:v>179</x:v>
      </x:c>
    </x:row>
    <x:row r="3301" spans="1:10">
      <x:c r="A3301" s="0" t="s">
        <x:v>2</x:v>
      </x:c>
      <x:c r="B3301" s="0" t="s">
        <x:v>4</x:v>
      </x:c>
      <x:c r="C3301" s="0" t="s">
        <x:v>129</x:v>
      </x:c>
      <x:c r="D3301" s="0" t="s">
        <x:v>129</x:v>
      </x:c>
      <x:c r="E3301" s="0" t="s">
        <x:v>81</x:v>
      </x:c>
      <x:c r="F3301" s="0" t="s">
        <x:v>82</x:v>
      </x:c>
      <x:c r="G3301" s="0" t="s">
        <x:v>59</x:v>
      </x:c>
      <x:c r="H3301" s="0" t="s">
        <x:v>60</x:v>
      </x:c>
      <x:c r="I3301" s="0" t="s">
        <x:v>54</x:v>
      </x:c>
      <x:c r="J3301" s="0">
        <x:v>324</x:v>
      </x:c>
    </x:row>
    <x:row r="3302" spans="1:10">
      <x:c r="A3302" s="0" t="s">
        <x:v>2</x:v>
      </x:c>
      <x:c r="B3302" s="0" t="s">
        <x:v>4</x:v>
      </x:c>
      <x:c r="C3302" s="0" t="s">
        <x:v>129</x:v>
      </x:c>
      <x:c r="D3302" s="0" t="s">
        <x:v>129</x:v>
      </x:c>
      <x:c r="E3302" s="0" t="s">
        <x:v>81</x:v>
      </x:c>
      <x:c r="F3302" s="0" t="s">
        <x:v>82</x:v>
      </x:c>
      <x:c r="G3302" s="0" t="s">
        <x:v>61</x:v>
      </x:c>
      <x:c r="H3302" s="0" t="s">
        <x:v>62</x:v>
      </x:c>
      <x:c r="I3302" s="0" t="s">
        <x:v>54</x:v>
      </x:c>
      <x:c r="J3302" s="0">
        <x:v>279</x:v>
      </x:c>
    </x:row>
    <x:row r="3303" spans="1:10">
      <x:c r="A3303" s="0" t="s">
        <x:v>2</x:v>
      </x:c>
      <x:c r="B3303" s="0" t="s">
        <x:v>4</x:v>
      </x:c>
      <x:c r="C3303" s="0" t="s">
        <x:v>129</x:v>
      </x:c>
      <x:c r="D3303" s="0" t="s">
        <x:v>129</x:v>
      </x:c>
      <x:c r="E3303" s="0" t="s">
        <x:v>81</x:v>
      </x:c>
      <x:c r="F3303" s="0" t="s">
        <x:v>82</x:v>
      </x:c>
      <x:c r="G3303" s="0" t="s">
        <x:v>63</x:v>
      </x:c>
      <x:c r="H3303" s="0" t="s">
        <x:v>64</x:v>
      </x:c>
      <x:c r="I3303" s="0" t="s">
        <x:v>54</x:v>
      </x:c>
      <x:c r="J3303" s="0">
        <x:v>66</x:v>
      </x:c>
    </x:row>
    <x:row r="3304" spans="1:10">
      <x:c r="A3304" s="0" t="s">
        <x:v>2</x:v>
      </x:c>
      <x:c r="B3304" s="0" t="s">
        <x:v>4</x:v>
      </x:c>
      <x:c r="C3304" s="0" t="s">
        <x:v>129</x:v>
      </x:c>
      <x:c r="D3304" s="0" t="s">
        <x:v>129</x:v>
      </x:c>
      <x:c r="E3304" s="0" t="s">
        <x:v>81</x:v>
      </x:c>
      <x:c r="F3304" s="0" t="s">
        <x:v>82</x:v>
      </x:c>
      <x:c r="G3304" s="0" t="s">
        <x:v>65</x:v>
      </x:c>
      <x:c r="H3304" s="0" t="s">
        <x:v>66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129</x:v>
      </x:c>
      <x:c r="D3305" s="0" t="s">
        <x:v>129</x:v>
      </x:c>
      <x:c r="E3305" s="0" t="s">
        <x:v>81</x:v>
      </x:c>
      <x:c r="F3305" s="0" t="s">
        <x:v>82</x:v>
      </x:c>
      <x:c r="G3305" s="0" t="s">
        <x:v>67</x:v>
      </x:c>
      <x:c r="H3305" s="0" t="s">
        <x:v>68</x:v>
      </x:c>
      <x:c r="I3305" s="0" t="s">
        <x:v>54</x:v>
      </x:c>
      <x:c r="J3305" s="0">
        <x:v>951</x:v>
      </x:c>
    </x:row>
    <x:row r="3306" spans="1:10">
      <x:c r="A3306" s="0" t="s">
        <x:v>2</x:v>
      </x:c>
      <x:c r="B3306" s="0" t="s">
        <x:v>4</x:v>
      </x:c>
      <x:c r="C3306" s="0" t="s">
        <x:v>129</x:v>
      </x:c>
      <x:c r="D3306" s="0" t="s">
        <x:v>129</x:v>
      </x:c>
      <x:c r="E3306" s="0" t="s">
        <x:v>83</x:v>
      </x:c>
      <x:c r="F3306" s="0" t="s">
        <x:v>84</x:v>
      </x:c>
      <x:c r="G3306" s="0" t="s">
        <x:v>52</x:v>
      </x:c>
      <x:c r="H3306" s="0" t="s">
        <x:v>53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129</x:v>
      </x:c>
      <x:c r="D3307" s="0" t="s">
        <x:v>129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129</x:v>
      </x:c>
      <x:c r="D3308" s="0" t="s">
        <x:v>129</x:v>
      </x:c>
      <x:c r="E3308" s="0" t="s">
        <x:v>83</x:v>
      </x:c>
      <x:c r="F3308" s="0" t="s">
        <x:v>84</x:v>
      </x:c>
      <x:c r="G3308" s="0" t="s">
        <x:v>57</x:v>
      </x:c>
      <x:c r="H3308" s="0" t="s">
        <x:v>58</x:v>
      </x:c>
      <x:c r="I3308" s="0" t="s">
        <x:v>54</x:v>
      </x:c>
    </x:row>
    <x:row r="3309" spans="1:10">
      <x:c r="A3309" s="0" t="s">
        <x:v>2</x:v>
      </x:c>
      <x:c r="B3309" s="0" t="s">
        <x:v>4</x:v>
      </x:c>
      <x:c r="C3309" s="0" t="s">
        <x:v>129</x:v>
      </x:c>
      <x:c r="D3309" s="0" t="s">
        <x:v>129</x:v>
      </x:c>
      <x:c r="E3309" s="0" t="s">
        <x:v>83</x:v>
      </x:c>
      <x:c r="F3309" s="0" t="s">
        <x:v>84</x:v>
      </x:c>
      <x:c r="G3309" s="0" t="s">
        <x:v>59</x:v>
      </x:c>
      <x:c r="H3309" s="0" t="s">
        <x:v>60</x:v>
      </x:c>
      <x:c r="I3309" s="0" t="s">
        <x:v>54</x:v>
      </x:c>
      <x:c r="J3309" s="0">
        <x:v>5</x:v>
      </x:c>
    </x:row>
    <x:row r="3310" spans="1:10">
      <x:c r="A3310" s="0" t="s">
        <x:v>2</x:v>
      </x:c>
      <x:c r="B3310" s="0" t="s">
        <x:v>4</x:v>
      </x:c>
      <x:c r="C3310" s="0" t="s">
        <x:v>129</x:v>
      </x:c>
      <x:c r="D3310" s="0" t="s">
        <x:v>129</x:v>
      </x:c>
      <x:c r="E3310" s="0" t="s">
        <x:v>83</x:v>
      </x:c>
      <x:c r="F3310" s="0" t="s">
        <x:v>84</x:v>
      </x:c>
      <x:c r="G3310" s="0" t="s">
        <x:v>61</x:v>
      </x:c>
      <x:c r="H3310" s="0" t="s">
        <x:v>62</x:v>
      </x:c>
      <x:c r="I3310" s="0" t="s">
        <x:v>54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129</x:v>
      </x:c>
      <x:c r="D3311" s="0" t="s">
        <x:v>129</x:v>
      </x:c>
      <x:c r="E3311" s="0" t="s">
        <x:v>83</x:v>
      </x:c>
      <x:c r="F3311" s="0" t="s">
        <x:v>84</x:v>
      </x:c>
      <x:c r="G3311" s="0" t="s">
        <x:v>63</x:v>
      </x:c>
      <x:c r="H3311" s="0" t="s">
        <x:v>64</x:v>
      </x:c>
      <x:c r="I3311" s="0" t="s">
        <x:v>54</x:v>
      </x:c>
      <x:c r="J3311" s="0">
        <x:v>3</x:v>
      </x:c>
    </x:row>
    <x:row r="3312" spans="1:10">
      <x:c r="A3312" s="0" t="s">
        <x:v>2</x:v>
      </x:c>
      <x:c r="B3312" s="0" t="s">
        <x:v>4</x:v>
      </x:c>
      <x:c r="C3312" s="0" t="s">
        <x:v>129</x:v>
      </x:c>
      <x:c r="D3312" s="0" t="s">
        <x:v>129</x:v>
      </x:c>
      <x:c r="E3312" s="0" t="s">
        <x:v>83</x:v>
      </x:c>
      <x:c r="F3312" s="0" t="s">
        <x:v>84</x:v>
      </x:c>
      <x:c r="G3312" s="0" t="s">
        <x:v>65</x:v>
      </x:c>
      <x:c r="H3312" s="0" t="s">
        <x:v>66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129</x:v>
      </x:c>
      <x:c r="D3313" s="0" t="s">
        <x:v>129</x:v>
      </x:c>
      <x:c r="E3313" s="0" t="s">
        <x:v>83</x:v>
      </x:c>
      <x:c r="F3313" s="0" t="s">
        <x:v>84</x:v>
      </x:c>
      <x:c r="G3313" s="0" t="s">
        <x:v>67</x:v>
      </x:c>
      <x:c r="H3313" s="0" t="s">
        <x:v>68</x:v>
      </x:c>
      <x:c r="I3313" s="0" t="s">
        <x:v>54</x:v>
      </x:c>
      <x:c r="J3313" s="0">
        <x:v>10</x:v>
      </x:c>
    </x:row>
    <x:row r="3314" spans="1:10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50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12</x:v>
      </x:c>
    </x:row>
    <x:row r="3315" spans="1:10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50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71</x:v>
      </x:c>
    </x:row>
    <x:row r="3316" spans="1:10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50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216</x:v>
      </x:c>
    </x:row>
    <x:row r="3317" spans="1:10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50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413</x:v>
      </x:c>
    </x:row>
    <x:row r="3318" spans="1:10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50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345</x:v>
      </x:c>
    </x:row>
    <x:row r="3319" spans="1:10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50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50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50</x:v>
      </x:c>
      <x:c r="F3321" s="0" t="s">
        <x:v>51</x:v>
      </x:c>
      <x:c r="G3321" s="0" t="s">
        <x:v>67</x:v>
      </x:c>
      <x:c r="H3321" s="0" t="s">
        <x:v>68</x:v>
      </x:c>
      <x:c r="I3321" s="0" t="s">
        <x:v>54</x:v>
      </x:c>
      <x:c r="J3321" s="0">
        <x:v>1157</x:v>
      </x:c>
    </x:row>
    <x:row r="3322" spans="1:10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69</x:v>
      </x:c>
      <x:c r="F3322" s="0" t="s">
        <x:v>70</x:v>
      </x:c>
      <x:c r="G3322" s="0" t="s">
        <x:v>52</x:v>
      </x:c>
      <x:c r="H3322" s="0" t="s">
        <x:v>53</x:v>
      </x:c>
      <x:c r="I3322" s="0" t="s">
        <x:v>54</x:v>
      </x:c>
      <x:c r="J3322" s="0">
        <x:v>17</x:v>
      </x:c>
    </x:row>
    <x:row r="3323" spans="1:10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69</x:v>
      </x:c>
      <x:c r="F3323" s="0" t="s">
        <x:v>70</x:v>
      </x:c>
      <x:c r="G3323" s="0" t="s">
        <x:v>55</x:v>
      </x:c>
      <x:c r="H3323" s="0" t="s">
        <x:v>56</x:v>
      </x:c>
      <x:c r="I3323" s="0" t="s">
        <x:v>54</x:v>
      </x:c>
      <x:c r="J3323" s="0">
        <x:v>70</x:v>
      </x:c>
    </x:row>
    <x:row r="3324" spans="1:10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69</x:v>
      </x:c>
      <x:c r="F3324" s="0" t="s">
        <x:v>70</x:v>
      </x:c>
      <x:c r="G3324" s="0" t="s">
        <x:v>57</x:v>
      </x:c>
      <x:c r="H3324" s="0" t="s">
        <x:v>58</x:v>
      </x:c>
      <x:c r="I3324" s="0" t="s">
        <x:v>54</x:v>
      </x:c>
      <x:c r="J3324" s="0">
        <x:v>179</x:v>
      </x:c>
    </x:row>
    <x:row r="3325" spans="1:10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69</x:v>
      </x:c>
      <x:c r="F3325" s="0" t="s">
        <x:v>70</x:v>
      </x:c>
      <x:c r="G3325" s="0" t="s">
        <x:v>59</x:v>
      </x:c>
      <x:c r="H3325" s="0" t="s">
        <x:v>60</x:v>
      </x:c>
      <x:c r="I3325" s="0" t="s">
        <x:v>54</x:v>
      </x:c>
      <x:c r="J3325" s="0">
        <x:v>404</x:v>
      </x:c>
    </x:row>
    <x:row r="3326" spans="1:10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69</x:v>
      </x:c>
      <x:c r="F3326" s="0" t="s">
        <x:v>70</x:v>
      </x:c>
      <x:c r="G3326" s="0" t="s">
        <x:v>61</x:v>
      </x:c>
      <x:c r="H3326" s="0" t="s">
        <x:v>62</x:v>
      </x:c>
      <x:c r="I3326" s="0" t="s">
        <x:v>54</x:v>
      </x:c>
      <x:c r="J3326" s="0">
        <x:v>447</x:v>
      </x:c>
    </x:row>
    <x:row r="3327" spans="1:10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69</x:v>
      </x:c>
      <x:c r="F3327" s="0" t="s">
        <x:v>70</x:v>
      </x:c>
      <x:c r="G3327" s="0" t="s">
        <x:v>63</x:v>
      </x:c>
      <x:c r="H3327" s="0" t="s">
        <x:v>64</x:v>
      </x:c>
      <x:c r="I3327" s="0" t="s">
        <x:v>54</x:v>
      </x:c>
      <x:c r="J3327" s="0">
        <x:v>136</x:v>
      </x:c>
    </x:row>
    <x:row r="3328" spans="1:10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69</x:v>
      </x:c>
      <x:c r="F3328" s="0" t="s">
        <x:v>70</x:v>
      </x:c>
      <x:c r="G3328" s="0" t="s">
        <x:v>65</x:v>
      </x:c>
      <x:c r="H3328" s="0" t="s">
        <x:v>66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69</x:v>
      </x:c>
      <x:c r="F3329" s="0" t="s">
        <x:v>70</x:v>
      </x:c>
      <x:c r="G3329" s="0" t="s">
        <x:v>67</x:v>
      </x:c>
      <x:c r="H3329" s="0" t="s">
        <x:v>68</x:v>
      </x:c>
      <x:c r="I3329" s="0" t="s">
        <x:v>54</x:v>
      </x:c>
      <x:c r="J3329" s="0">
        <x:v>1253</x:v>
      </x:c>
    </x:row>
    <x:row r="3330" spans="1:10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71</x:v>
      </x:c>
      <x:c r="F3330" s="0" t="s">
        <x:v>72</x:v>
      </x:c>
      <x:c r="G3330" s="0" t="s">
        <x:v>52</x:v>
      </x:c>
      <x:c r="H3330" s="0" t="s">
        <x:v>53</x:v>
      </x:c>
      <x:c r="I3330" s="0" t="s">
        <x:v>54</x:v>
      </x:c>
      <x:c r="J3330" s="0">
        <x:v>30</x:v>
      </x:c>
    </x:row>
    <x:row r="3331" spans="1:10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71</x:v>
      </x:c>
      <x:c r="F3331" s="0" t="s">
        <x:v>72</x:v>
      </x:c>
      <x:c r="G3331" s="0" t="s">
        <x:v>55</x:v>
      </x:c>
      <x:c r="H3331" s="0" t="s">
        <x:v>56</x:v>
      </x:c>
      <x:c r="I3331" s="0" t="s">
        <x:v>54</x:v>
      </x:c>
      <x:c r="J3331" s="0">
        <x:v>133</x:v>
      </x:c>
    </x:row>
    <x:row r="3332" spans="1:10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71</x:v>
      </x:c>
      <x:c r="F3332" s="0" t="s">
        <x:v>72</x:v>
      </x:c>
      <x:c r="G3332" s="0" t="s">
        <x:v>57</x:v>
      </x:c>
      <x:c r="H3332" s="0" t="s">
        <x:v>58</x:v>
      </x:c>
      <x:c r="I3332" s="0" t="s">
        <x:v>54</x:v>
      </x:c>
      <x:c r="J3332" s="0">
        <x:v>233</x:v>
      </x:c>
    </x:row>
    <x:row r="3333" spans="1:10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71</x:v>
      </x:c>
      <x:c r="F3333" s="0" t="s">
        <x:v>72</x:v>
      </x:c>
      <x:c r="G3333" s="0" t="s">
        <x:v>59</x:v>
      </x:c>
      <x:c r="H3333" s="0" t="s">
        <x:v>60</x:v>
      </x:c>
      <x:c r="I3333" s="0" t="s">
        <x:v>54</x:v>
      </x:c>
      <x:c r="J3333" s="0">
        <x:v>439</x:v>
      </x:c>
    </x:row>
    <x:row r="3334" spans="1:10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71</x:v>
      </x:c>
      <x:c r="F3334" s="0" t="s">
        <x:v>72</x:v>
      </x:c>
      <x:c r="G3334" s="0" t="s">
        <x:v>61</x:v>
      </x:c>
      <x:c r="H3334" s="0" t="s">
        <x:v>62</x:v>
      </x:c>
      <x:c r="I3334" s="0" t="s">
        <x:v>54</x:v>
      </x:c>
      <x:c r="J3334" s="0">
        <x:v>414</x:v>
      </x:c>
    </x:row>
    <x:row r="3335" spans="1:10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71</x:v>
      </x:c>
      <x:c r="F3335" s="0" t="s">
        <x:v>72</x:v>
      </x:c>
      <x:c r="G3335" s="0" t="s">
        <x:v>63</x:v>
      </x:c>
      <x:c r="H3335" s="0" t="s">
        <x:v>64</x:v>
      </x:c>
      <x:c r="I3335" s="0" t="s">
        <x:v>54</x:v>
      </x:c>
      <x:c r="J3335" s="0">
        <x:v>131</x:v>
      </x:c>
    </x:row>
    <x:row r="3336" spans="1:10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71</x:v>
      </x:c>
      <x:c r="F3336" s="0" t="s">
        <x:v>72</x:v>
      </x:c>
      <x:c r="G3336" s="0" t="s">
        <x:v>65</x:v>
      </x:c>
      <x:c r="H3336" s="0" t="s">
        <x:v>66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71</x:v>
      </x:c>
      <x:c r="F3337" s="0" t="s">
        <x:v>72</x:v>
      </x:c>
      <x:c r="G3337" s="0" t="s">
        <x:v>67</x:v>
      </x:c>
      <x:c r="H3337" s="0" t="s">
        <x:v>68</x:v>
      </x:c>
      <x:c r="I3337" s="0" t="s">
        <x:v>54</x:v>
      </x:c>
      <x:c r="J3337" s="0">
        <x:v>1380</x:v>
      </x:c>
    </x:row>
    <x:row r="3338" spans="1:10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73</x:v>
      </x:c>
      <x:c r="F3338" s="0" t="s">
        <x:v>74</x:v>
      </x:c>
      <x:c r="G3338" s="0" t="s">
        <x:v>52</x:v>
      </x:c>
      <x:c r="H3338" s="0" t="s">
        <x:v>53</x:v>
      </x:c>
      <x:c r="I3338" s="0" t="s">
        <x:v>54</x:v>
      </x:c>
      <x:c r="J3338" s="0">
        <x:v>14</x:v>
      </x:c>
    </x:row>
    <x:row r="3339" spans="1:10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73</x:v>
      </x:c>
      <x:c r="F3339" s="0" t="s">
        <x:v>74</x:v>
      </x:c>
      <x:c r="G3339" s="0" t="s">
        <x:v>55</x:v>
      </x:c>
      <x:c r="H3339" s="0" t="s">
        <x:v>56</x:v>
      </x:c>
      <x:c r="I3339" s="0" t="s">
        <x:v>54</x:v>
      </x:c>
      <x:c r="J3339" s="0">
        <x:v>107</x:v>
      </x:c>
    </x:row>
    <x:row r="3340" spans="1:10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73</x:v>
      </x:c>
      <x:c r="F3340" s="0" t="s">
        <x:v>74</x:v>
      </x:c>
      <x:c r="G3340" s="0" t="s">
        <x:v>57</x:v>
      </x:c>
      <x:c r="H3340" s="0" t="s">
        <x:v>58</x:v>
      </x:c>
      <x:c r="I3340" s="0" t="s">
        <x:v>54</x:v>
      </x:c>
      <x:c r="J3340" s="0">
        <x:v>209</x:v>
      </x:c>
    </x:row>
    <x:row r="3341" spans="1:10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73</x:v>
      </x:c>
      <x:c r="F3341" s="0" t="s">
        <x:v>74</x:v>
      </x:c>
      <x:c r="G3341" s="0" t="s">
        <x:v>59</x:v>
      </x:c>
      <x:c r="H3341" s="0" t="s">
        <x:v>60</x:v>
      </x:c>
      <x:c r="I3341" s="0" t="s">
        <x:v>54</x:v>
      </x:c>
      <x:c r="J3341" s="0">
        <x:v>434</x:v>
      </x:c>
    </x:row>
    <x:row r="3342" spans="1:10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73</x:v>
      </x:c>
      <x:c r="F3342" s="0" t="s">
        <x:v>74</x:v>
      </x:c>
      <x:c r="G3342" s="0" t="s">
        <x:v>61</x:v>
      </x:c>
      <x:c r="H3342" s="0" t="s">
        <x:v>62</x:v>
      </x:c>
      <x:c r="I3342" s="0" t="s">
        <x:v>54</x:v>
      </x:c>
      <x:c r="J3342" s="0">
        <x:v>344</x:v>
      </x:c>
    </x:row>
    <x:row r="3343" spans="1:10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73</x:v>
      </x:c>
      <x:c r="F3343" s="0" t="s">
        <x:v>74</x:v>
      </x:c>
      <x:c r="G3343" s="0" t="s">
        <x:v>63</x:v>
      </x:c>
      <x:c r="H3343" s="0" t="s">
        <x:v>64</x:v>
      </x:c>
      <x:c r="I3343" s="0" t="s">
        <x:v>54</x:v>
      </x:c>
      <x:c r="J3343" s="0">
        <x:v>101</x:v>
      </x:c>
    </x:row>
    <x:row r="3344" spans="1:10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73</x:v>
      </x:c>
      <x:c r="F3344" s="0" t="s">
        <x:v>74</x:v>
      </x:c>
      <x:c r="G3344" s="0" t="s">
        <x:v>65</x:v>
      </x:c>
      <x:c r="H3344" s="0" t="s">
        <x:v>66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73</x:v>
      </x:c>
      <x:c r="F3345" s="0" t="s">
        <x:v>74</x:v>
      </x:c>
      <x:c r="G3345" s="0" t="s">
        <x:v>67</x:v>
      </x:c>
      <x:c r="H3345" s="0" t="s">
        <x:v>68</x:v>
      </x:c>
      <x:c r="I3345" s="0" t="s">
        <x:v>54</x:v>
      </x:c>
      <x:c r="J3345" s="0">
        <x:v>1209</x:v>
      </x:c>
    </x:row>
    <x:row r="3346" spans="1:10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75</x:v>
      </x:c>
      <x:c r="F3346" s="0" t="s">
        <x:v>76</x:v>
      </x:c>
      <x:c r="G3346" s="0" t="s">
        <x:v>52</x:v>
      </x:c>
      <x:c r="H3346" s="0" t="s">
        <x:v>53</x:v>
      </x:c>
      <x:c r="I3346" s="0" t="s">
        <x:v>54</x:v>
      </x:c>
      <x:c r="J3346" s="0">
        <x:v>17</x:v>
      </x:c>
    </x:row>
    <x:row r="3347" spans="1:10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75</x:v>
      </x:c>
      <x:c r="F3347" s="0" t="s">
        <x:v>76</x:v>
      </x:c>
      <x:c r="G3347" s="0" t="s">
        <x:v>55</x:v>
      </x:c>
      <x:c r="H3347" s="0" t="s">
        <x:v>56</x:v>
      </x:c>
      <x:c r="I3347" s="0" t="s">
        <x:v>54</x:v>
      </x:c>
      <x:c r="J3347" s="0">
        <x:v>115</x:v>
      </x:c>
    </x:row>
    <x:row r="3348" spans="1:10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75</x:v>
      </x:c>
      <x:c r="F3348" s="0" t="s">
        <x:v>76</x:v>
      </x:c>
      <x:c r="G3348" s="0" t="s">
        <x:v>57</x:v>
      </x:c>
      <x:c r="H3348" s="0" t="s">
        <x:v>58</x:v>
      </x:c>
      <x:c r="I3348" s="0" t="s">
        <x:v>54</x:v>
      </x:c>
      <x:c r="J3348" s="0">
        <x:v>273</x:v>
      </x:c>
    </x:row>
    <x:row r="3349" spans="1:10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75</x:v>
      </x:c>
      <x:c r="F3349" s="0" t="s">
        <x:v>76</x:v>
      </x:c>
      <x:c r="G3349" s="0" t="s">
        <x:v>59</x:v>
      </x:c>
      <x:c r="H3349" s="0" t="s">
        <x:v>60</x:v>
      </x:c>
      <x:c r="I3349" s="0" t="s">
        <x:v>54</x:v>
      </x:c>
      <x:c r="J3349" s="0">
        <x:v>566</x:v>
      </x:c>
    </x:row>
    <x:row r="3350" spans="1:10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75</x:v>
      </x:c>
      <x:c r="F3350" s="0" t="s">
        <x:v>76</x:v>
      </x:c>
      <x:c r="G3350" s="0" t="s">
        <x:v>61</x:v>
      </x:c>
      <x:c r="H3350" s="0" t="s">
        <x:v>62</x:v>
      </x:c>
      <x:c r="I3350" s="0" t="s">
        <x:v>54</x:v>
      </x:c>
      <x:c r="J3350" s="0">
        <x:v>625</x:v>
      </x:c>
    </x:row>
    <x:row r="3351" spans="1:10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75</x:v>
      </x:c>
      <x:c r="F3351" s="0" t="s">
        <x:v>76</x:v>
      </x:c>
      <x:c r="G3351" s="0" t="s">
        <x:v>63</x:v>
      </x:c>
      <x:c r="H3351" s="0" t="s">
        <x:v>64</x:v>
      </x:c>
      <x:c r="I3351" s="0" t="s">
        <x:v>54</x:v>
      </x:c>
      <x:c r="J3351" s="0">
        <x:v>175</x:v>
      </x:c>
    </x:row>
    <x:row r="3352" spans="1:10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75</x:v>
      </x:c>
      <x:c r="F3352" s="0" t="s">
        <x:v>76</x:v>
      </x:c>
      <x:c r="G3352" s="0" t="s">
        <x:v>65</x:v>
      </x:c>
      <x:c r="H3352" s="0" t="s">
        <x:v>66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75</x:v>
      </x:c>
      <x:c r="F3353" s="0" t="s">
        <x:v>76</x:v>
      </x:c>
      <x:c r="G3353" s="0" t="s">
        <x:v>67</x:v>
      </x:c>
      <x:c r="H3353" s="0" t="s">
        <x:v>68</x:v>
      </x:c>
      <x:c r="I3353" s="0" t="s">
        <x:v>54</x:v>
      </x:c>
      <x:c r="J3353" s="0">
        <x:v>1771</x:v>
      </x:c>
    </x:row>
    <x:row r="3354" spans="1:10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77</x:v>
      </x:c>
      <x:c r="F3354" s="0" t="s">
        <x:v>78</x:v>
      </x:c>
      <x:c r="G3354" s="0" t="s">
        <x:v>52</x:v>
      </x:c>
      <x:c r="H3354" s="0" t="s">
        <x:v>53</x:v>
      </x:c>
      <x:c r="I3354" s="0" t="s">
        <x:v>54</x:v>
      </x:c>
      <x:c r="J3354" s="0">
        <x:v>72</x:v>
      </x:c>
    </x:row>
    <x:row r="3355" spans="1:10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77</x:v>
      </x:c>
      <x:c r="F3355" s="0" t="s">
        <x:v>78</x:v>
      </x:c>
      <x:c r="G3355" s="0" t="s">
        <x:v>55</x:v>
      </x:c>
      <x:c r="H3355" s="0" t="s">
        <x:v>56</x:v>
      </x:c>
      <x:c r="I3355" s="0" t="s">
        <x:v>54</x:v>
      </x:c>
      <x:c r="J3355" s="0">
        <x:v>378</x:v>
      </x:c>
    </x:row>
    <x:row r="3356" spans="1:10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77</x:v>
      </x:c>
      <x:c r="F3356" s="0" t="s">
        <x:v>78</x:v>
      </x:c>
      <x:c r="G3356" s="0" t="s">
        <x:v>57</x:v>
      </x:c>
      <x:c r="H3356" s="0" t="s">
        <x:v>58</x:v>
      </x:c>
      <x:c r="I3356" s="0" t="s">
        <x:v>54</x:v>
      </x:c>
      <x:c r="J3356" s="0">
        <x:v>716</x:v>
      </x:c>
    </x:row>
    <x:row r="3357" spans="1:10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77</x:v>
      </x:c>
      <x:c r="F3357" s="0" t="s">
        <x:v>78</x:v>
      </x:c>
      <x:c r="G3357" s="0" t="s">
        <x:v>59</x:v>
      </x:c>
      <x:c r="H3357" s="0" t="s">
        <x:v>60</x:v>
      </x:c>
      <x:c r="I3357" s="0" t="s">
        <x:v>54</x:v>
      </x:c>
      <x:c r="J3357" s="0">
        <x:v>1474</x:v>
      </x:c>
    </x:row>
    <x:row r="3358" spans="1:10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77</x:v>
      </x:c>
      <x:c r="F3358" s="0" t="s">
        <x:v>78</x:v>
      </x:c>
      <x:c r="G3358" s="0" t="s">
        <x:v>61</x:v>
      </x:c>
      <x:c r="H3358" s="0" t="s">
        <x:v>62</x:v>
      </x:c>
      <x:c r="I3358" s="0" t="s">
        <x:v>54</x:v>
      </x:c>
      <x:c r="J3358" s="0">
        <x:v>1355</x:v>
      </x:c>
    </x:row>
    <x:row r="3359" spans="1:10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77</x:v>
      </x:c>
      <x:c r="F3359" s="0" t="s">
        <x:v>78</x:v>
      </x:c>
      <x:c r="G3359" s="0" t="s">
        <x:v>63</x:v>
      </x:c>
      <x:c r="H3359" s="0" t="s">
        <x:v>64</x:v>
      </x:c>
      <x:c r="I3359" s="0" t="s">
        <x:v>54</x:v>
      </x:c>
      <x:c r="J3359" s="0">
        <x:v>415</x:v>
      </x:c>
    </x:row>
    <x:row r="3360" spans="1:10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77</x:v>
      </x:c>
      <x:c r="F3360" s="0" t="s">
        <x:v>78</x:v>
      </x:c>
      <x:c r="G3360" s="0" t="s">
        <x:v>65</x:v>
      </x:c>
      <x:c r="H3360" s="0" t="s">
        <x:v>66</x:v>
      </x:c>
      <x:c r="I3360" s="0" t="s">
        <x:v>54</x:v>
      </x:c>
    </x:row>
    <x:row r="3361" spans="1:10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77</x:v>
      </x:c>
      <x:c r="F3361" s="0" t="s">
        <x:v>78</x:v>
      </x:c>
      <x:c r="G3361" s="0" t="s">
        <x:v>67</x:v>
      </x:c>
      <x:c r="H3361" s="0" t="s">
        <x:v>68</x:v>
      </x:c>
      <x:c r="I3361" s="0" t="s">
        <x:v>54</x:v>
      </x:c>
      <x:c r="J3361" s="0">
        <x:v>4410</x:v>
      </x:c>
    </x:row>
    <x:row r="3362" spans="1:10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79</x:v>
      </x:c>
      <x:c r="F3362" s="0" t="s">
        <x:v>80</x:v>
      </x:c>
      <x:c r="G3362" s="0" t="s">
        <x:v>52</x:v>
      </x:c>
      <x:c r="H3362" s="0" t="s">
        <x:v>53</x:v>
      </x:c>
      <x:c r="I3362" s="0" t="s">
        <x:v>54</x:v>
      </x:c>
      <x:c r="J3362" s="0">
        <x:v>36</x:v>
      </x:c>
    </x:row>
    <x:row r="3363" spans="1:10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79</x:v>
      </x:c>
      <x:c r="F3363" s="0" t="s">
        <x:v>80</x:v>
      </x:c>
      <x:c r="G3363" s="0" t="s">
        <x:v>55</x:v>
      </x:c>
      <x:c r="H3363" s="0" t="s">
        <x:v>56</x:v>
      </x:c>
      <x:c r="I3363" s="0" t="s">
        <x:v>54</x:v>
      </x:c>
      <x:c r="J3363" s="0">
        <x:v>178</x:v>
      </x:c>
    </x:row>
    <x:row r="3364" spans="1:10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79</x:v>
      </x:c>
      <x:c r="F3364" s="0" t="s">
        <x:v>80</x:v>
      </x:c>
      <x:c r="G3364" s="0" t="s">
        <x:v>57</x:v>
      </x:c>
      <x:c r="H3364" s="0" t="s">
        <x:v>58</x:v>
      </x:c>
      <x:c r="I3364" s="0" t="s">
        <x:v>54</x:v>
      </x:c>
      <x:c r="J3364" s="0">
        <x:v>418</x:v>
      </x:c>
    </x:row>
    <x:row r="3365" spans="1:10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79</x:v>
      </x:c>
      <x:c r="F3365" s="0" t="s">
        <x:v>80</x:v>
      </x:c>
      <x:c r="G3365" s="0" t="s">
        <x:v>59</x:v>
      </x:c>
      <x:c r="H3365" s="0" t="s">
        <x:v>60</x:v>
      </x:c>
      <x:c r="I3365" s="0" t="s">
        <x:v>54</x:v>
      </x:c>
      <x:c r="J3365" s="0">
        <x:v>777</x:v>
      </x:c>
    </x:row>
    <x:row r="3366" spans="1:10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79</x:v>
      </x:c>
      <x:c r="F3366" s="0" t="s">
        <x:v>80</x:v>
      </x:c>
      <x:c r="G3366" s="0" t="s">
        <x:v>61</x:v>
      </x:c>
      <x:c r="H3366" s="0" t="s">
        <x:v>62</x:v>
      </x:c>
      <x:c r="I3366" s="0" t="s">
        <x:v>54</x:v>
      </x:c>
      <x:c r="J3366" s="0">
        <x:v>741</x:v>
      </x:c>
    </x:row>
    <x:row r="3367" spans="1:10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79</x:v>
      </x:c>
      <x:c r="F3367" s="0" t="s">
        <x:v>80</x:v>
      </x:c>
      <x:c r="G3367" s="0" t="s">
        <x:v>63</x:v>
      </x:c>
      <x:c r="H3367" s="0" t="s">
        <x:v>64</x:v>
      </x:c>
      <x:c r="I3367" s="0" t="s">
        <x:v>54</x:v>
      </x:c>
      <x:c r="J3367" s="0">
        <x:v>238</x:v>
      </x:c>
    </x:row>
    <x:row r="3368" spans="1:10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79</x:v>
      </x:c>
      <x:c r="F3368" s="0" t="s">
        <x:v>80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79</x:v>
      </x:c>
      <x:c r="F3369" s="0" t="s">
        <x:v>80</x:v>
      </x:c>
      <x:c r="G3369" s="0" t="s">
        <x:v>67</x:v>
      </x:c>
      <x:c r="H3369" s="0" t="s">
        <x:v>68</x:v>
      </x:c>
      <x:c r="I3369" s="0" t="s">
        <x:v>54</x:v>
      </x:c>
      <x:c r="J3369" s="0">
        <x:v>2388</x:v>
      </x:c>
    </x:row>
    <x:row r="3370" spans="1:10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81</x:v>
      </x:c>
      <x:c r="F3370" s="0" t="s">
        <x:v>82</x:v>
      </x:c>
      <x:c r="G3370" s="0" t="s">
        <x:v>52</x:v>
      </x:c>
      <x:c r="H3370" s="0" t="s">
        <x:v>53</x:v>
      </x:c>
      <x:c r="I3370" s="0" t="s">
        <x:v>54</x:v>
      </x:c>
      <x:c r="J3370" s="0">
        <x:v>24</x:v>
      </x:c>
    </x:row>
    <x:row r="3371" spans="1:10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81</x:v>
      </x:c>
      <x:c r="F3371" s="0" t="s">
        <x:v>82</x:v>
      </x:c>
      <x:c r="G3371" s="0" t="s">
        <x:v>55</x:v>
      </x:c>
      <x:c r="H3371" s="0" t="s">
        <x:v>56</x:v>
      </x:c>
      <x:c r="I3371" s="0" t="s">
        <x:v>54</x:v>
      </x:c>
      <x:c r="J3371" s="0">
        <x:v>91</x:v>
      </x:c>
    </x:row>
    <x:row r="3372" spans="1:10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81</x:v>
      </x:c>
      <x:c r="F3372" s="0" t="s">
        <x:v>82</x:v>
      </x:c>
      <x:c r="G3372" s="0" t="s">
        <x:v>57</x:v>
      </x:c>
      <x:c r="H3372" s="0" t="s">
        <x:v>58</x:v>
      </x:c>
      <x:c r="I3372" s="0" t="s">
        <x:v>54</x:v>
      </x:c>
      <x:c r="J3372" s="0">
        <x:v>170</x:v>
      </x:c>
    </x:row>
    <x:row r="3373" spans="1:10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81</x:v>
      </x:c>
      <x:c r="F3373" s="0" t="s">
        <x:v>82</x:v>
      </x:c>
      <x:c r="G3373" s="0" t="s">
        <x:v>59</x:v>
      </x:c>
      <x:c r="H3373" s="0" t="s">
        <x:v>60</x:v>
      </x:c>
      <x:c r="I3373" s="0" t="s">
        <x:v>54</x:v>
      </x:c>
      <x:c r="J3373" s="0">
        <x:v>286</x:v>
      </x:c>
    </x:row>
    <x:row r="3374" spans="1:10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81</x:v>
      </x:c>
      <x:c r="F3374" s="0" t="s">
        <x:v>82</x:v>
      </x:c>
      <x:c r="G3374" s="0" t="s">
        <x:v>61</x:v>
      </x:c>
      <x:c r="H3374" s="0" t="s">
        <x:v>62</x:v>
      </x:c>
      <x:c r="I3374" s="0" t="s">
        <x:v>54</x:v>
      </x:c>
      <x:c r="J3374" s="0">
        <x:v>229</x:v>
      </x:c>
    </x:row>
    <x:row r="3375" spans="1:10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81</x:v>
      </x:c>
      <x:c r="F3375" s="0" t="s">
        <x:v>82</x:v>
      </x:c>
      <x:c r="G3375" s="0" t="s">
        <x:v>63</x:v>
      </x:c>
      <x:c r="H3375" s="0" t="s">
        <x:v>64</x:v>
      </x:c>
      <x:c r="I3375" s="0" t="s">
        <x:v>54</x:v>
      </x:c>
      <x:c r="J3375" s="0">
        <x:v>70</x:v>
      </x:c>
    </x:row>
    <x:row r="3376" spans="1:10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81</x:v>
      </x:c>
      <x:c r="F3376" s="0" t="s">
        <x:v>82</x:v>
      </x:c>
      <x:c r="G3376" s="0" t="s">
        <x:v>65</x:v>
      </x:c>
      <x:c r="H3376" s="0" t="s">
        <x:v>66</x:v>
      </x:c>
      <x:c r="I3376" s="0" t="s">
        <x:v>54</x:v>
      </x:c>
    </x:row>
    <x:row r="3377" spans="1:10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81</x:v>
      </x:c>
      <x:c r="F3377" s="0" t="s">
        <x:v>82</x:v>
      </x:c>
      <x:c r="G3377" s="0" t="s">
        <x:v>67</x:v>
      </x:c>
      <x:c r="H3377" s="0" t="s">
        <x:v>68</x:v>
      </x:c>
      <x:c r="I3377" s="0" t="s">
        <x:v>54</x:v>
      </x:c>
      <x:c r="J3377" s="0">
        <x:v>870</x:v>
      </x:c>
    </x:row>
    <x:row r="3378" spans="1:10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83</x:v>
      </x:c>
      <x:c r="F3378" s="0" t="s">
        <x:v>84</x:v>
      </x:c>
      <x:c r="G3378" s="0" t="s">
        <x:v>52</x:v>
      </x:c>
      <x:c r="H3378" s="0" t="s">
        <x:v>53</x:v>
      </x:c>
      <x:c r="I3378" s="0" t="s">
        <x:v>54</x:v>
      </x:c>
    </x:row>
    <x:row r="3379" spans="1:10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83</x:v>
      </x:c>
      <x:c r="F3379" s="0" t="s">
        <x:v>84</x:v>
      </x:c>
      <x:c r="G3379" s="0" t="s">
        <x:v>55</x:v>
      </x:c>
      <x:c r="H3379" s="0" t="s">
        <x:v>56</x:v>
      </x:c>
      <x:c r="I3379" s="0" t="s">
        <x:v>54</x:v>
      </x:c>
    </x:row>
    <x:row r="3380" spans="1:10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83</x:v>
      </x:c>
      <x:c r="F3380" s="0" t="s">
        <x:v>84</x:v>
      </x:c>
      <x:c r="G3380" s="0" t="s">
        <x:v>57</x:v>
      </x:c>
      <x:c r="H3380" s="0" t="s">
        <x:v>58</x:v>
      </x:c>
      <x:c r="I3380" s="0" t="s">
        <x:v>54</x:v>
      </x:c>
      <x:c r="J3380" s="0">
        <x:v>4</x:v>
      </x:c>
    </x:row>
    <x:row r="3381" spans="1:10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83</x:v>
      </x:c>
      <x:c r="F3381" s="0" t="s">
        <x:v>84</x:v>
      </x:c>
      <x:c r="G3381" s="0" t="s">
        <x:v>59</x:v>
      </x:c>
      <x:c r="H3381" s="0" t="s">
        <x:v>60</x:v>
      </x:c>
      <x:c r="I3381" s="0" t="s">
        <x:v>54</x:v>
      </x:c>
      <x:c r="J3381" s="0">
        <x:v>5</x:v>
      </x:c>
    </x:row>
    <x:row r="3382" spans="1:10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83</x:v>
      </x:c>
      <x:c r="F3382" s="0" t="s">
        <x:v>84</x:v>
      </x:c>
      <x:c r="G3382" s="0" t="s">
        <x:v>61</x:v>
      </x:c>
      <x:c r="H3382" s="0" t="s">
        <x:v>62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83</x:v>
      </x:c>
      <x:c r="F3383" s="0" t="s">
        <x:v>84</x:v>
      </x:c>
      <x:c r="G3383" s="0" t="s">
        <x:v>63</x:v>
      </x:c>
      <x:c r="H3383" s="0" t="s">
        <x:v>64</x:v>
      </x:c>
      <x:c r="I3383" s="0" t="s">
        <x:v>54</x:v>
      </x:c>
      <x:c r="J3383" s="0">
        <x:v>2</x:v>
      </x:c>
    </x:row>
    <x:row r="3384" spans="1:10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83</x:v>
      </x:c>
      <x:c r="F3384" s="0" t="s">
        <x:v>84</x:v>
      </x:c>
      <x:c r="G3384" s="0" t="s">
        <x:v>65</x:v>
      </x:c>
      <x:c r="H3384" s="0" t="s">
        <x:v>66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83</x:v>
      </x:c>
      <x:c r="F3385" s="0" t="s">
        <x:v>84</x:v>
      </x:c>
      <x:c r="G3385" s="0" t="s">
        <x:v>67</x:v>
      </x:c>
      <x:c r="H3385" s="0" t="s">
        <x:v>68</x:v>
      </x:c>
      <x:c r="I3385" s="0" t="s">
        <x:v>54</x:v>
      </x:c>
      <x:c r="J3385" s="0">
        <x:v>11</x:v>
      </x:c>
    </x:row>
    <x:row r="3386" spans="1:10">
      <x:c r="A3386" s="0" t="s">
        <x:v>2</x:v>
      </x:c>
      <x:c r="B3386" s="0" t="s">
        <x:v>4</x:v>
      </x:c>
      <x:c r="C3386" s="0" t="s">
        <x:v>131</x:v>
      </x:c>
      <x:c r="D3386" s="0" t="s">
        <x:v>131</x:v>
      </x:c>
      <x:c r="E3386" s="0" t="s">
        <x:v>50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14</x:v>
      </x:c>
    </x:row>
    <x:row r="3387" spans="1:10">
      <x:c r="A3387" s="0" t="s">
        <x:v>2</x:v>
      </x:c>
      <x:c r="B3387" s="0" t="s">
        <x:v>4</x:v>
      </x:c>
      <x:c r="C3387" s="0" t="s">
        <x:v>131</x:v>
      </x:c>
      <x:c r="D3387" s="0" t="s">
        <x:v>131</x:v>
      </x:c>
      <x:c r="E3387" s="0" t="s">
        <x:v>50</x:v>
      </x:c>
      <x:c r="F3387" s="0" t="s">
        <x:v>51</x:v>
      </x:c>
      <x:c r="G3387" s="0" t="s">
        <x:v>55</x:v>
      </x:c>
      <x:c r="H3387" s="0" t="s">
        <x:v>56</x:v>
      </x:c>
      <x:c r="I3387" s="0" t="s">
        <x:v>54</x:v>
      </x:c>
      <x:c r="J3387" s="0">
        <x:v>98</x:v>
      </x:c>
    </x:row>
    <x:row r="3388" spans="1:10">
      <x:c r="A3388" s="0" t="s">
        <x:v>2</x:v>
      </x:c>
      <x:c r="B3388" s="0" t="s">
        <x:v>4</x:v>
      </x:c>
      <x:c r="C3388" s="0" t="s">
        <x:v>131</x:v>
      </x:c>
      <x:c r="D3388" s="0" t="s">
        <x:v>131</x:v>
      </x:c>
      <x:c r="E3388" s="0" t="s">
        <x:v>50</x:v>
      </x:c>
      <x:c r="F3388" s="0" t="s">
        <x:v>51</x:v>
      </x:c>
      <x:c r="G3388" s="0" t="s">
        <x:v>57</x:v>
      </x:c>
      <x:c r="H3388" s="0" t="s">
        <x:v>58</x:v>
      </x:c>
      <x:c r="I3388" s="0" t="s">
        <x:v>54</x:v>
      </x:c>
      <x:c r="J3388" s="0">
        <x:v>195</x:v>
      </x:c>
    </x:row>
    <x:row r="3389" spans="1:10">
      <x:c r="A3389" s="0" t="s">
        <x:v>2</x:v>
      </x:c>
      <x:c r="B3389" s="0" t="s">
        <x:v>4</x:v>
      </x:c>
      <x:c r="C3389" s="0" t="s">
        <x:v>131</x:v>
      </x:c>
      <x:c r="D3389" s="0" t="s">
        <x:v>131</x:v>
      </x:c>
      <x:c r="E3389" s="0" t="s">
        <x:v>50</x:v>
      </x:c>
      <x:c r="F3389" s="0" t="s">
        <x:v>51</x:v>
      </x:c>
      <x:c r="G3389" s="0" t="s">
        <x:v>59</x:v>
      </x:c>
      <x:c r="H3389" s="0" t="s">
        <x:v>60</x:v>
      </x:c>
      <x:c r="I3389" s="0" t="s">
        <x:v>54</x:v>
      </x:c>
      <x:c r="J3389" s="0">
        <x:v>396</x:v>
      </x:c>
    </x:row>
    <x:row r="3390" spans="1:10">
      <x:c r="A3390" s="0" t="s">
        <x:v>2</x:v>
      </x:c>
      <x:c r="B3390" s="0" t="s">
        <x:v>4</x:v>
      </x:c>
      <x:c r="C3390" s="0" t="s">
        <x:v>131</x:v>
      </x:c>
      <x:c r="D3390" s="0" t="s">
        <x:v>131</x:v>
      </x:c>
      <x:c r="E3390" s="0" t="s">
        <x:v>50</x:v>
      </x:c>
      <x:c r="F3390" s="0" t="s">
        <x:v>51</x:v>
      </x:c>
      <x:c r="G3390" s="0" t="s">
        <x:v>61</x:v>
      </x:c>
      <x:c r="H3390" s="0" t="s">
        <x:v>62</x:v>
      </x:c>
      <x:c r="I3390" s="0" t="s">
        <x:v>54</x:v>
      </x:c>
      <x:c r="J3390" s="0">
        <x:v>353</x:v>
      </x:c>
    </x:row>
    <x:row r="3391" spans="1:10">
      <x:c r="A3391" s="0" t="s">
        <x:v>2</x:v>
      </x:c>
      <x:c r="B3391" s="0" t="s">
        <x:v>4</x:v>
      </x:c>
      <x:c r="C3391" s="0" t="s">
        <x:v>131</x:v>
      </x:c>
      <x:c r="D3391" s="0" t="s">
        <x:v>131</x:v>
      </x:c>
      <x:c r="E3391" s="0" t="s">
        <x:v>50</x:v>
      </x:c>
      <x:c r="F3391" s="0" t="s">
        <x:v>51</x:v>
      </x:c>
      <x:c r="G3391" s="0" t="s">
        <x:v>63</x:v>
      </x:c>
      <x:c r="H3391" s="0" t="s">
        <x:v>64</x:v>
      </x:c>
      <x:c r="I3391" s="0" t="s">
        <x:v>54</x:v>
      </x:c>
      <x:c r="J3391" s="0">
        <x:v>106</x:v>
      </x:c>
    </x:row>
    <x:row r="3392" spans="1:10">
      <x:c r="A3392" s="0" t="s">
        <x:v>2</x:v>
      </x:c>
      <x:c r="B3392" s="0" t="s">
        <x:v>4</x:v>
      </x:c>
      <x:c r="C3392" s="0" t="s">
        <x:v>131</x:v>
      </x:c>
      <x:c r="D3392" s="0" t="s">
        <x:v>131</x:v>
      </x:c>
      <x:c r="E3392" s="0" t="s">
        <x:v>50</x:v>
      </x:c>
      <x:c r="F3392" s="0" t="s">
        <x:v>51</x:v>
      </x:c>
      <x:c r="G3392" s="0" t="s">
        <x:v>65</x:v>
      </x:c>
      <x:c r="H3392" s="0" t="s">
        <x:v>66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131</x:v>
      </x:c>
      <x:c r="D3393" s="0" t="s">
        <x:v>131</x:v>
      </x:c>
      <x:c r="E3393" s="0" t="s">
        <x:v>50</x:v>
      </x:c>
      <x:c r="F3393" s="0" t="s">
        <x:v>51</x:v>
      </x:c>
      <x:c r="G3393" s="0" t="s">
        <x:v>67</x:v>
      </x:c>
      <x:c r="H3393" s="0" t="s">
        <x:v>68</x:v>
      </x:c>
      <x:c r="I3393" s="0" t="s">
        <x:v>54</x:v>
      </x:c>
      <x:c r="J3393" s="0">
        <x:v>1162</x:v>
      </x:c>
    </x:row>
    <x:row r="3394" spans="1:10">
      <x:c r="A3394" s="0" t="s">
        <x:v>2</x:v>
      </x:c>
      <x:c r="B3394" s="0" t="s">
        <x:v>4</x:v>
      </x:c>
      <x:c r="C3394" s="0" t="s">
        <x:v>131</x:v>
      </x:c>
      <x:c r="D3394" s="0" t="s">
        <x:v>131</x:v>
      </x:c>
      <x:c r="E3394" s="0" t="s">
        <x:v>69</x:v>
      </x:c>
      <x:c r="F3394" s="0" t="s">
        <x:v>70</x:v>
      </x:c>
      <x:c r="G3394" s="0" t="s">
        <x:v>52</x:v>
      </x:c>
      <x:c r="H3394" s="0" t="s">
        <x:v>53</x:v>
      </x:c>
      <x:c r="I3394" s="0" t="s">
        <x:v>54</x:v>
      </x:c>
      <x:c r="J3394" s="0">
        <x:v>13</x:v>
      </x:c>
    </x:row>
    <x:row r="3395" spans="1:10">
      <x:c r="A3395" s="0" t="s">
        <x:v>2</x:v>
      </x:c>
      <x:c r="B3395" s="0" t="s">
        <x:v>4</x:v>
      </x:c>
      <x:c r="C3395" s="0" t="s">
        <x:v>131</x:v>
      </x:c>
      <x:c r="D3395" s="0" t="s">
        <x:v>131</x:v>
      </x:c>
      <x:c r="E3395" s="0" t="s">
        <x:v>69</x:v>
      </x:c>
      <x:c r="F3395" s="0" t="s">
        <x:v>70</x:v>
      </x:c>
      <x:c r="G3395" s="0" t="s">
        <x:v>55</x:v>
      </x:c>
      <x:c r="H3395" s="0" t="s">
        <x:v>56</x:v>
      </x:c>
      <x:c r="I3395" s="0" t="s">
        <x:v>54</x:v>
      </x:c>
      <x:c r="J3395" s="0">
        <x:v>84</x:v>
      </x:c>
    </x:row>
    <x:row r="3396" spans="1:10">
      <x:c r="A3396" s="0" t="s">
        <x:v>2</x:v>
      </x:c>
      <x:c r="B3396" s="0" t="s">
        <x:v>4</x:v>
      </x:c>
      <x:c r="C3396" s="0" t="s">
        <x:v>131</x:v>
      </x:c>
      <x:c r="D3396" s="0" t="s">
        <x:v>131</x:v>
      </x:c>
      <x:c r="E3396" s="0" t="s">
        <x:v>69</x:v>
      </x:c>
      <x:c r="F3396" s="0" t="s">
        <x:v>70</x:v>
      </x:c>
      <x:c r="G3396" s="0" t="s">
        <x:v>57</x:v>
      </x:c>
      <x:c r="H3396" s="0" t="s">
        <x:v>58</x:v>
      </x:c>
      <x:c r="I3396" s="0" t="s">
        <x:v>54</x:v>
      </x:c>
      <x:c r="J3396" s="0">
        <x:v>160</x:v>
      </x:c>
    </x:row>
    <x:row r="3397" spans="1:10">
      <x:c r="A3397" s="0" t="s">
        <x:v>2</x:v>
      </x:c>
      <x:c r="B3397" s="0" t="s">
        <x:v>4</x:v>
      </x:c>
      <x:c r="C3397" s="0" t="s">
        <x:v>131</x:v>
      </x:c>
      <x:c r="D3397" s="0" t="s">
        <x:v>131</x:v>
      </x:c>
      <x:c r="E3397" s="0" t="s">
        <x:v>69</x:v>
      </x:c>
      <x:c r="F3397" s="0" t="s">
        <x:v>70</x:v>
      </x:c>
      <x:c r="G3397" s="0" t="s">
        <x:v>59</x:v>
      </x:c>
      <x:c r="H3397" s="0" t="s">
        <x:v>60</x:v>
      </x:c>
      <x:c r="I3397" s="0" t="s">
        <x:v>54</x:v>
      </x:c>
      <x:c r="J3397" s="0">
        <x:v>410</x:v>
      </x:c>
    </x:row>
    <x:row r="3398" spans="1:10">
      <x:c r="A3398" s="0" t="s">
        <x:v>2</x:v>
      </x:c>
      <x:c r="B3398" s="0" t="s">
        <x:v>4</x:v>
      </x:c>
      <x:c r="C3398" s="0" t="s">
        <x:v>131</x:v>
      </x:c>
      <x:c r="D3398" s="0" t="s">
        <x:v>131</x:v>
      </x:c>
      <x:c r="E3398" s="0" t="s">
        <x:v>69</x:v>
      </x:c>
      <x:c r="F3398" s="0" t="s">
        <x:v>70</x:v>
      </x:c>
      <x:c r="G3398" s="0" t="s">
        <x:v>61</x:v>
      </x:c>
      <x:c r="H3398" s="0" t="s">
        <x:v>62</x:v>
      </x:c>
      <x:c r="I3398" s="0" t="s">
        <x:v>54</x:v>
      </x:c>
      <x:c r="J3398" s="0">
        <x:v>453</x:v>
      </x:c>
    </x:row>
    <x:row r="3399" spans="1:10">
      <x:c r="A3399" s="0" t="s">
        <x:v>2</x:v>
      </x:c>
      <x:c r="B3399" s="0" t="s">
        <x:v>4</x:v>
      </x:c>
      <x:c r="C3399" s="0" t="s">
        <x:v>131</x:v>
      </x:c>
      <x:c r="D3399" s="0" t="s">
        <x:v>131</x:v>
      </x:c>
      <x:c r="E3399" s="0" t="s">
        <x:v>69</x:v>
      </x:c>
      <x:c r="F3399" s="0" t="s">
        <x:v>70</x:v>
      </x:c>
      <x:c r="G3399" s="0" t="s">
        <x:v>63</x:v>
      </x:c>
      <x:c r="H3399" s="0" t="s">
        <x:v>64</x:v>
      </x:c>
      <x:c r="I3399" s="0" t="s">
        <x:v>54</x:v>
      </x:c>
      <x:c r="J3399" s="0">
        <x:v>127</x:v>
      </x:c>
    </x:row>
    <x:row r="3400" spans="1:10">
      <x:c r="A3400" s="0" t="s">
        <x:v>2</x:v>
      </x:c>
      <x:c r="B3400" s="0" t="s">
        <x:v>4</x:v>
      </x:c>
      <x:c r="C3400" s="0" t="s">
        <x:v>131</x:v>
      </x:c>
      <x:c r="D3400" s="0" t="s">
        <x:v>131</x:v>
      </x:c>
      <x:c r="E3400" s="0" t="s">
        <x:v>69</x:v>
      </x:c>
      <x:c r="F3400" s="0" t="s">
        <x:v>70</x:v>
      </x:c>
      <x:c r="G3400" s="0" t="s">
        <x:v>65</x:v>
      </x:c>
      <x:c r="H3400" s="0" t="s">
        <x:v>66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131</x:v>
      </x:c>
      <x:c r="D3401" s="0" t="s">
        <x:v>131</x:v>
      </x:c>
      <x:c r="E3401" s="0" t="s">
        <x:v>69</x:v>
      </x:c>
      <x:c r="F3401" s="0" t="s">
        <x:v>70</x:v>
      </x:c>
      <x:c r="G3401" s="0" t="s">
        <x:v>67</x:v>
      </x:c>
      <x:c r="H3401" s="0" t="s">
        <x:v>68</x:v>
      </x:c>
      <x:c r="I3401" s="0" t="s">
        <x:v>54</x:v>
      </x:c>
      <x:c r="J3401" s="0">
        <x:v>1247</x:v>
      </x:c>
    </x:row>
    <x:row r="3402" spans="1:10">
      <x:c r="A3402" s="0" t="s">
        <x:v>2</x:v>
      </x:c>
      <x:c r="B3402" s="0" t="s">
        <x:v>4</x:v>
      </x:c>
      <x:c r="C3402" s="0" t="s">
        <x:v>131</x:v>
      </x:c>
      <x:c r="D3402" s="0" t="s">
        <x:v>131</x:v>
      </x:c>
      <x:c r="E3402" s="0" t="s">
        <x:v>71</x:v>
      </x:c>
      <x:c r="F3402" s="0" t="s">
        <x:v>72</x:v>
      </x:c>
      <x:c r="G3402" s="0" t="s">
        <x:v>52</x:v>
      </x:c>
      <x:c r="H3402" s="0" t="s">
        <x:v>53</x:v>
      </x:c>
      <x:c r="I3402" s="0" t="s">
        <x:v>54</x:v>
      </x:c>
      <x:c r="J3402" s="0">
        <x:v>27</x:v>
      </x:c>
    </x:row>
    <x:row r="3403" spans="1:10">
      <x:c r="A3403" s="0" t="s">
        <x:v>2</x:v>
      </x:c>
      <x:c r="B3403" s="0" t="s">
        <x:v>4</x:v>
      </x:c>
      <x:c r="C3403" s="0" t="s">
        <x:v>131</x:v>
      </x:c>
      <x:c r="D3403" s="0" t="s">
        <x:v>131</x:v>
      </x:c>
      <x:c r="E3403" s="0" t="s">
        <x:v>71</x:v>
      </x:c>
      <x:c r="F3403" s="0" t="s">
        <x:v>72</x:v>
      </x:c>
      <x:c r="G3403" s="0" t="s">
        <x:v>55</x:v>
      </x:c>
      <x:c r="H3403" s="0" t="s">
        <x:v>56</x:v>
      </x:c>
      <x:c r="I3403" s="0" t="s">
        <x:v>54</x:v>
      </x:c>
      <x:c r="J3403" s="0">
        <x:v>112</x:v>
      </x:c>
    </x:row>
    <x:row r="3404" spans="1:10">
      <x:c r="A3404" s="0" t="s">
        <x:v>2</x:v>
      </x:c>
      <x:c r="B3404" s="0" t="s">
        <x:v>4</x:v>
      </x:c>
      <x:c r="C3404" s="0" t="s">
        <x:v>131</x:v>
      </x:c>
      <x:c r="D3404" s="0" t="s">
        <x:v>131</x:v>
      </x:c>
      <x:c r="E3404" s="0" t="s">
        <x:v>71</x:v>
      </x:c>
      <x:c r="F3404" s="0" t="s">
        <x:v>72</x:v>
      </x:c>
      <x:c r="G3404" s="0" t="s">
        <x:v>57</x:v>
      </x:c>
      <x:c r="H3404" s="0" t="s">
        <x:v>58</x:v>
      </x:c>
      <x:c r="I3404" s="0" t="s">
        <x:v>54</x:v>
      </x:c>
      <x:c r="J3404" s="0">
        <x:v>245</x:v>
      </x:c>
    </x:row>
    <x:row r="3405" spans="1:10">
      <x:c r="A3405" s="0" t="s">
        <x:v>2</x:v>
      </x:c>
      <x:c r="B3405" s="0" t="s">
        <x:v>4</x:v>
      </x:c>
      <x:c r="C3405" s="0" t="s">
        <x:v>131</x:v>
      </x:c>
      <x:c r="D3405" s="0" t="s">
        <x:v>131</x:v>
      </x:c>
      <x:c r="E3405" s="0" t="s">
        <x:v>71</x:v>
      </x:c>
      <x:c r="F3405" s="0" t="s">
        <x:v>72</x:v>
      </x:c>
      <x:c r="G3405" s="0" t="s">
        <x:v>59</x:v>
      </x:c>
      <x:c r="H3405" s="0" t="s">
        <x:v>60</x:v>
      </x:c>
      <x:c r="I3405" s="0" t="s">
        <x:v>54</x:v>
      </x:c>
      <x:c r="J3405" s="0">
        <x:v>447</x:v>
      </x:c>
    </x:row>
    <x:row r="3406" spans="1:10">
      <x:c r="A3406" s="0" t="s">
        <x:v>2</x:v>
      </x:c>
      <x:c r="B3406" s="0" t="s">
        <x:v>4</x:v>
      </x:c>
      <x:c r="C3406" s="0" t="s">
        <x:v>131</x:v>
      </x:c>
      <x:c r="D3406" s="0" t="s">
        <x:v>131</x:v>
      </x:c>
      <x:c r="E3406" s="0" t="s">
        <x:v>71</x:v>
      </x:c>
      <x:c r="F3406" s="0" t="s">
        <x:v>72</x:v>
      </x:c>
      <x:c r="G3406" s="0" t="s">
        <x:v>61</x:v>
      </x:c>
      <x:c r="H3406" s="0" t="s">
        <x:v>62</x:v>
      </x:c>
      <x:c r="I3406" s="0" t="s">
        <x:v>54</x:v>
      </x:c>
      <x:c r="J3406" s="0">
        <x:v>383</x:v>
      </x:c>
    </x:row>
    <x:row r="3407" spans="1:10">
      <x:c r="A3407" s="0" t="s">
        <x:v>2</x:v>
      </x:c>
      <x:c r="B3407" s="0" t="s">
        <x:v>4</x:v>
      </x:c>
      <x:c r="C3407" s="0" t="s">
        <x:v>131</x:v>
      </x:c>
      <x:c r="D3407" s="0" t="s">
        <x:v>131</x:v>
      </x:c>
      <x:c r="E3407" s="0" t="s">
        <x:v>71</x:v>
      </x:c>
      <x:c r="F3407" s="0" t="s">
        <x:v>72</x:v>
      </x:c>
      <x:c r="G3407" s="0" t="s">
        <x:v>63</x:v>
      </x:c>
      <x:c r="H3407" s="0" t="s">
        <x:v>64</x:v>
      </x:c>
      <x:c r="I3407" s="0" t="s">
        <x:v>54</x:v>
      </x:c>
      <x:c r="J3407" s="0">
        <x:v>98</x:v>
      </x:c>
    </x:row>
    <x:row r="3408" spans="1:10">
      <x:c r="A3408" s="0" t="s">
        <x:v>2</x:v>
      </x:c>
      <x:c r="B3408" s="0" t="s">
        <x:v>4</x:v>
      </x:c>
      <x:c r="C3408" s="0" t="s">
        <x:v>131</x:v>
      </x:c>
      <x:c r="D3408" s="0" t="s">
        <x:v>131</x:v>
      </x:c>
      <x:c r="E3408" s="0" t="s">
        <x:v>71</x:v>
      </x:c>
      <x:c r="F3408" s="0" t="s">
        <x:v>72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131</x:v>
      </x:c>
      <x:c r="D3409" s="0" t="s">
        <x:v>131</x:v>
      </x:c>
      <x:c r="E3409" s="0" t="s">
        <x:v>71</x:v>
      </x:c>
      <x:c r="F3409" s="0" t="s">
        <x:v>72</x:v>
      </x:c>
      <x:c r="G3409" s="0" t="s">
        <x:v>67</x:v>
      </x:c>
      <x:c r="H3409" s="0" t="s">
        <x:v>68</x:v>
      </x:c>
      <x:c r="I3409" s="0" t="s">
        <x:v>54</x:v>
      </x:c>
      <x:c r="J3409" s="0">
        <x:v>1312</x:v>
      </x:c>
    </x:row>
    <x:row r="3410" spans="1:10">
      <x:c r="A3410" s="0" t="s">
        <x:v>2</x:v>
      </x:c>
      <x:c r="B3410" s="0" t="s">
        <x:v>4</x:v>
      </x:c>
      <x:c r="C3410" s="0" t="s">
        <x:v>131</x:v>
      </x:c>
      <x:c r="D3410" s="0" t="s">
        <x:v>131</x:v>
      </x:c>
      <x:c r="E3410" s="0" t="s">
        <x:v>73</x:v>
      </x:c>
      <x:c r="F3410" s="0" t="s">
        <x:v>74</x:v>
      </x:c>
      <x:c r="G3410" s="0" t="s">
        <x:v>52</x:v>
      </x:c>
      <x:c r="H3410" s="0" t="s">
        <x:v>53</x:v>
      </x:c>
      <x:c r="I3410" s="0" t="s">
        <x:v>54</x:v>
      </x:c>
      <x:c r="J3410" s="0">
        <x:v>19</x:v>
      </x:c>
    </x:row>
    <x:row r="3411" spans="1:10">
      <x:c r="A3411" s="0" t="s">
        <x:v>2</x:v>
      </x:c>
      <x:c r="B3411" s="0" t="s">
        <x:v>4</x:v>
      </x:c>
      <x:c r="C3411" s="0" t="s">
        <x:v>131</x:v>
      </x:c>
      <x:c r="D3411" s="0" t="s">
        <x:v>131</x:v>
      </x:c>
      <x:c r="E3411" s="0" t="s">
        <x:v>73</x:v>
      </x:c>
      <x:c r="F3411" s="0" t="s">
        <x:v>74</x:v>
      </x:c>
      <x:c r="G3411" s="0" t="s">
        <x:v>55</x:v>
      </x:c>
      <x:c r="H3411" s="0" t="s">
        <x:v>56</x:v>
      </x:c>
      <x:c r="I3411" s="0" t="s">
        <x:v>54</x:v>
      </x:c>
      <x:c r="J3411" s="0">
        <x:v>130</x:v>
      </x:c>
    </x:row>
    <x:row r="3412" spans="1:10">
      <x:c r="A3412" s="0" t="s">
        <x:v>2</x:v>
      </x:c>
      <x:c r="B3412" s="0" t="s">
        <x:v>4</x:v>
      </x:c>
      <x:c r="C3412" s="0" t="s">
        <x:v>131</x:v>
      </x:c>
      <x:c r="D3412" s="0" t="s">
        <x:v>131</x:v>
      </x:c>
      <x:c r="E3412" s="0" t="s">
        <x:v>73</x:v>
      </x:c>
      <x:c r="F3412" s="0" t="s">
        <x:v>74</x:v>
      </x:c>
      <x:c r="G3412" s="0" t="s">
        <x:v>57</x:v>
      </x:c>
      <x:c r="H3412" s="0" t="s">
        <x:v>58</x:v>
      </x:c>
      <x:c r="I3412" s="0" t="s">
        <x:v>54</x:v>
      </x:c>
      <x:c r="J3412" s="0">
        <x:v>232</x:v>
      </x:c>
    </x:row>
    <x:row r="3413" spans="1:10">
      <x:c r="A3413" s="0" t="s">
        <x:v>2</x:v>
      </x:c>
      <x:c r="B3413" s="0" t="s">
        <x:v>4</x:v>
      </x:c>
      <x:c r="C3413" s="0" t="s">
        <x:v>131</x:v>
      </x:c>
      <x:c r="D3413" s="0" t="s">
        <x:v>131</x:v>
      </x:c>
      <x:c r="E3413" s="0" t="s">
        <x:v>73</x:v>
      </x:c>
      <x:c r="F3413" s="0" t="s">
        <x:v>74</x:v>
      </x:c>
      <x:c r="G3413" s="0" t="s">
        <x:v>59</x:v>
      </x:c>
      <x:c r="H3413" s="0" t="s">
        <x:v>60</x:v>
      </x:c>
      <x:c r="I3413" s="0" t="s">
        <x:v>54</x:v>
      </x:c>
      <x:c r="J3413" s="0">
        <x:v>446</x:v>
      </x:c>
    </x:row>
    <x:row r="3414" spans="1:10">
      <x:c r="A3414" s="0" t="s">
        <x:v>2</x:v>
      </x:c>
      <x:c r="B3414" s="0" t="s">
        <x:v>4</x:v>
      </x:c>
      <x:c r="C3414" s="0" t="s">
        <x:v>131</x:v>
      </x:c>
      <x:c r="D3414" s="0" t="s">
        <x:v>131</x:v>
      </x:c>
      <x:c r="E3414" s="0" t="s">
        <x:v>73</x:v>
      </x:c>
      <x:c r="F3414" s="0" t="s">
        <x:v>74</x:v>
      </x:c>
      <x:c r="G3414" s="0" t="s">
        <x:v>61</x:v>
      </x:c>
      <x:c r="H3414" s="0" t="s">
        <x:v>62</x:v>
      </x:c>
      <x:c r="I3414" s="0" t="s">
        <x:v>54</x:v>
      </x:c>
      <x:c r="J3414" s="0">
        <x:v>370</x:v>
      </x:c>
    </x:row>
    <x:row r="3415" spans="1:10">
      <x:c r="A3415" s="0" t="s">
        <x:v>2</x:v>
      </x:c>
      <x:c r="B3415" s="0" t="s">
        <x:v>4</x:v>
      </x:c>
      <x:c r="C3415" s="0" t="s">
        <x:v>131</x:v>
      </x:c>
      <x:c r="D3415" s="0" t="s">
        <x:v>131</x:v>
      </x:c>
      <x:c r="E3415" s="0" t="s">
        <x:v>73</x:v>
      </x:c>
      <x:c r="F3415" s="0" t="s">
        <x:v>74</x:v>
      </x:c>
      <x:c r="G3415" s="0" t="s">
        <x:v>63</x:v>
      </x:c>
      <x:c r="H3415" s="0" t="s">
        <x:v>64</x:v>
      </x:c>
      <x:c r="I3415" s="0" t="s">
        <x:v>54</x:v>
      </x:c>
      <x:c r="J3415" s="0">
        <x:v>97</x:v>
      </x:c>
    </x:row>
    <x:row r="3416" spans="1:10">
      <x:c r="A3416" s="0" t="s">
        <x:v>2</x:v>
      </x:c>
      <x:c r="B3416" s="0" t="s">
        <x:v>4</x:v>
      </x:c>
      <x:c r="C3416" s="0" t="s">
        <x:v>131</x:v>
      </x:c>
      <x:c r="D3416" s="0" t="s">
        <x:v>131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131</x:v>
      </x:c>
      <x:c r="D3417" s="0" t="s">
        <x:v>131</x:v>
      </x:c>
      <x:c r="E3417" s="0" t="s">
        <x:v>73</x:v>
      </x:c>
      <x:c r="F3417" s="0" t="s">
        <x:v>74</x:v>
      </x:c>
      <x:c r="G3417" s="0" t="s">
        <x:v>67</x:v>
      </x:c>
      <x:c r="H3417" s="0" t="s">
        <x:v>68</x:v>
      </x:c>
      <x:c r="I3417" s="0" t="s">
        <x:v>54</x:v>
      </x:c>
      <x:c r="J3417" s="0">
        <x:v>1294</x:v>
      </x:c>
    </x:row>
    <x:row r="3418" spans="1:10">
      <x:c r="A3418" s="0" t="s">
        <x:v>2</x:v>
      </x:c>
      <x:c r="B3418" s="0" t="s">
        <x:v>4</x:v>
      </x:c>
      <x:c r="C3418" s="0" t="s">
        <x:v>131</x:v>
      </x:c>
      <x:c r="D3418" s="0" t="s">
        <x:v>131</x:v>
      </x:c>
      <x:c r="E3418" s="0" t="s">
        <x:v>75</x:v>
      </x:c>
      <x:c r="F3418" s="0" t="s">
        <x:v>76</x:v>
      </x:c>
      <x:c r="G3418" s="0" t="s">
        <x:v>52</x:v>
      </x:c>
      <x:c r="H3418" s="0" t="s">
        <x:v>53</x:v>
      </x:c>
      <x:c r="I3418" s="0" t="s">
        <x:v>54</x:v>
      </x:c>
      <x:c r="J3418" s="0">
        <x:v>18</x:v>
      </x:c>
    </x:row>
    <x:row r="3419" spans="1:10">
      <x:c r="A3419" s="0" t="s">
        <x:v>2</x:v>
      </x:c>
      <x:c r="B3419" s="0" t="s">
        <x:v>4</x:v>
      </x:c>
      <x:c r="C3419" s="0" t="s">
        <x:v>131</x:v>
      </x:c>
      <x:c r="D3419" s="0" t="s">
        <x:v>131</x:v>
      </x:c>
      <x:c r="E3419" s="0" t="s">
        <x:v>75</x:v>
      </x:c>
      <x:c r="F3419" s="0" t="s">
        <x:v>76</x:v>
      </x:c>
      <x:c r="G3419" s="0" t="s">
        <x:v>55</x:v>
      </x:c>
      <x:c r="H3419" s="0" t="s">
        <x:v>56</x:v>
      </x:c>
      <x:c r="I3419" s="0" t="s">
        <x:v>54</x:v>
      </x:c>
      <x:c r="J3419" s="0">
        <x:v>138</x:v>
      </x:c>
    </x:row>
    <x:row r="3420" spans="1:10">
      <x:c r="A3420" s="0" t="s">
        <x:v>2</x:v>
      </x:c>
      <x:c r="B3420" s="0" t="s">
        <x:v>4</x:v>
      </x:c>
      <x:c r="C3420" s="0" t="s">
        <x:v>131</x:v>
      </x:c>
      <x:c r="D3420" s="0" t="s">
        <x:v>131</x:v>
      </x:c>
      <x:c r="E3420" s="0" t="s">
        <x:v>75</x:v>
      </x:c>
      <x:c r="F3420" s="0" t="s">
        <x:v>76</x:v>
      </x:c>
      <x:c r="G3420" s="0" t="s">
        <x:v>57</x:v>
      </x:c>
      <x:c r="H3420" s="0" t="s">
        <x:v>58</x:v>
      </x:c>
      <x:c r="I3420" s="0" t="s">
        <x:v>54</x:v>
      </x:c>
      <x:c r="J3420" s="0">
        <x:v>257</x:v>
      </x:c>
    </x:row>
    <x:row r="3421" spans="1:10">
      <x:c r="A3421" s="0" t="s">
        <x:v>2</x:v>
      </x:c>
      <x:c r="B3421" s="0" t="s">
        <x:v>4</x:v>
      </x:c>
      <x:c r="C3421" s="0" t="s">
        <x:v>131</x:v>
      </x:c>
      <x:c r="D3421" s="0" t="s">
        <x:v>131</x:v>
      </x:c>
      <x:c r="E3421" s="0" t="s">
        <x:v>75</x:v>
      </x:c>
      <x:c r="F3421" s="0" t="s">
        <x:v>76</x:v>
      </x:c>
      <x:c r="G3421" s="0" t="s">
        <x:v>59</x:v>
      </x:c>
      <x:c r="H3421" s="0" t="s">
        <x:v>60</x:v>
      </x:c>
      <x:c r="I3421" s="0" t="s">
        <x:v>54</x:v>
      </x:c>
      <x:c r="J3421" s="0">
        <x:v>637</x:v>
      </x:c>
    </x:row>
    <x:row r="3422" spans="1:10">
      <x:c r="A3422" s="0" t="s">
        <x:v>2</x:v>
      </x:c>
      <x:c r="B3422" s="0" t="s">
        <x:v>4</x:v>
      </x:c>
      <x:c r="C3422" s="0" t="s">
        <x:v>131</x:v>
      </x:c>
      <x:c r="D3422" s="0" t="s">
        <x:v>131</x:v>
      </x:c>
      <x:c r="E3422" s="0" t="s">
        <x:v>75</x:v>
      </x:c>
      <x:c r="F3422" s="0" t="s">
        <x:v>76</x:v>
      </x:c>
      <x:c r="G3422" s="0" t="s">
        <x:v>61</x:v>
      </x:c>
      <x:c r="H3422" s="0" t="s">
        <x:v>62</x:v>
      </x:c>
      <x:c r="I3422" s="0" t="s">
        <x:v>54</x:v>
      </x:c>
      <x:c r="J3422" s="0">
        <x:v>695</x:v>
      </x:c>
    </x:row>
    <x:row r="3423" spans="1:10">
      <x:c r="A3423" s="0" t="s">
        <x:v>2</x:v>
      </x:c>
      <x:c r="B3423" s="0" t="s">
        <x:v>4</x:v>
      </x:c>
      <x:c r="C3423" s="0" t="s">
        <x:v>131</x:v>
      </x:c>
      <x:c r="D3423" s="0" t="s">
        <x:v>131</x:v>
      </x:c>
      <x:c r="E3423" s="0" t="s">
        <x:v>75</x:v>
      </x:c>
      <x:c r="F3423" s="0" t="s">
        <x:v>76</x:v>
      </x:c>
      <x:c r="G3423" s="0" t="s">
        <x:v>63</x:v>
      </x:c>
      <x:c r="H3423" s="0" t="s">
        <x:v>64</x:v>
      </x:c>
      <x:c r="I3423" s="0" t="s">
        <x:v>54</x:v>
      </x:c>
      <x:c r="J3423" s="0">
        <x:v>192</x:v>
      </x:c>
    </x:row>
    <x:row r="3424" spans="1:10">
      <x:c r="A3424" s="0" t="s">
        <x:v>2</x:v>
      </x:c>
      <x:c r="B3424" s="0" t="s">
        <x:v>4</x:v>
      </x:c>
      <x:c r="C3424" s="0" t="s">
        <x:v>131</x:v>
      </x:c>
      <x:c r="D3424" s="0" t="s">
        <x:v>131</x:v>
      </x:c>
      <x:c r="E3424" s="0" t="s">
        <x:v>75</x:v>
      </x:c>
      <x:c r="F3424" s="0" t="s">
        <x:v>76</x:v>
      </x:c>
      <x:c r="G3424" s="0" t="s">
        <x:v>65</x:v>
      </x:c>
      <x:c r="H3424" s="0" t="s">
        <x:v>66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131</x:v>
      </x:c>
      <x:c r="D3425" s="0" t="s">
        <x:v>131</x:v>
      </x:c>
      <x:c r="E3425" s="0" t="s">
        <x:v>75</x:v>
      </x:c>
      <x:c r="F3425" s="0" t="s">
        <x:v>76</x:v>
      </x:c>
      <x:c r="G3425" s="0" t="s">
        <x:v>67</x:v>
      </x:c>
      <x:c r="H3425" s="0" t="s">
        <x:v>68</x:v>
      </x:c>
      <x:c r="I3425" s="0" t="s">
        <x:v>54</x:v>
      </x:c>
      <x:c r="J3425" s="0">
        <x:v>1937</x:v>
      </x:c>
    </x:row>
    <x:row r="3426" spans="1:10">
      <x:c r="A3426" s="0" t="s">
        <x:v>2</x:v>
      </x:c>
      <x:c r="B3426" s="0" t="s">
        <x:v>4</x:v>
      </x:c>
      <x:c r="C3426" s="0" t="s">
        <x:v>131</x:v>
      </x:c>
      <x:c r="D3426" s="0" t="s">
        <x:v>131</x:v>
      </x:c>
      <x:c r="E3426" s="0" t="s">
        <x:v>77</x:v>
      </x:c>
      <x:c r="F3426" s="0" t="s">
        <x:v>78</x:v>
      </x:c>
      <x:c r="G3426" s="0" t="s">
        <x:v>52</x:v>
      </x:c>
      <x:c r="H3426" s="0" t="s">
        <x:v>53</x:v>
      </x:c>
      <x:c r="I3426" s="0" t="s">
        <x:v>54</x:v>
      </x:c>
      <x:c r="J3426" s="0">
        <x:v>62</x:v>
      </x:c>
    </x:row>
    <x:row r="3427" spans="1:10">
      <x:c r="A3427" s="0" t="s">
        <x:v>2</x:v>
      </x:c>
      <x:c r="B3427" s="0" t="s">
        <x:v>4</x:v>
      </x:c>
      <x:c r="C3427" s="0" t="s">
        <x:v>131</x:v>
      </x:c>
      <x:c r="D3427" s="0" t="s">
        <x:v>131</x:v>
      </x:c>
      <x:c r="E3427" s="0" t="s">
        <x:v>77</x:v>
      </x:c>
      <x:c r="F3427" s="0" t="s">
        <x:v>78</x:v>
      </x:c>
      <x:c r="G3427" s="0" t="s">
        <x:v>55</x:v>
      </x:c>
      <x:c r="H3427" s="0" t="s">
        <x:v>56</x:v>
      </x:c>
      <x:c r="I3427" s="0" t="s">
        <x:v>54</x:v>
      </x:c>
      <x:c r="J3427" s="0">
        <x:v>293</x:v>
      </x:c>
    </x:row>
    <x:row r="3428" spans="1:10">
      <x:c r="A3428" s="0" t="s">
        <x:v>2</x:v>
      </x:c>
      <x:c r="B3428" s="0" t="s">
        <x:v>4</x:v>
      </x:c>
      <x:c r="C3428" s="0" t="s">
        <x:v>131</x:v>
      </x:c>
      <x:c r="D3428" s="0" t="s">
        <x:v>131</x:v>
      </x:c>
      <x:c r="E3428" s="0" t="s">
        <x:v>77</x:v>
      </x:c>
      <x:c r="F3428" s="0" t="s">
        <x:v>78</x:v>
      </x:c>
      <x:c r="G3428" s="0" t="s">
        <x:v>57</x:v>
      </x:c>
      <x:c r="H3428" s="0" t="s">
        <x:v>58</x:v>
      </x:c>
      <x:c r="I3428" s="0" t="s">
        <x:v>54</x:v>
      </x:c>
      <x:c r="J3428" s="0">
        <x:v>616</x:v>
      </x:c>
    </x:row>
    <x:row r="3429" spans="1:10">
      <x:c r="A3429" s="0" t="s">
        <x:v>2</x:v>
      </x:c>
      <x:c r="B3429" s="0" t="s">
        <x:v>4</x:v>
      </x:c>
      <x:c r="C3429" s="0" t="s">
        <x:v>131</x:v>
      </x:c>
      <x:c r="D3429" s="0" t="s">
        <x:v>131</x:v>
      </x:c>
      <x:c r="E3429" s="0" t="s">
        <x:v>77</x:v>
      </x:c>
      <x:c r="F3429" s="0" t="s">
        <x:v>78</x:v>
      </x:c>
      <x:c r="G3429" s="0" t="s">
        <x:v>59</x:v>
      </x:c>
      <x:c r="H3429" s="0" t="s">
        <x:v>60</x:v>
      </x:c>
      <x:c r="I3429" s="0" t="s">
        <x:v>54</x:v>
      </x:c>
      <x:c r="J3429" s="0">
        <x:v>1332</x:v>
      </x:c>
    </x:row>
    <x:row r="3430" spans="1:10">
      <x:c r="A3430" s="0" t="s">
        <x:v>2</x:v>
      </x:c>
      <x:c r="B3430" s="0" t="s">
        <x:v>4</x:v>
      </x:c>
      <x:c r="C3430" s="0" t="s">
        <x:v>131</x:v>
      </x:c>
      <x:c r="D3430" s="0" t="s">
        <x:v>131</x:v>
      </x:c>
      <x:c r="E3430" s="0" t="s">
        <x:v>77</x:v>
      </x:c>
      <x:c r="F3430" s="0" t="s">
        <x:v>78</x:v>
      </x:c>
      <x:c r="G3430" s="0" t="s">
        <x:v>61</x:v>
      </x:c>
      <x:c r="H3430" s="0" t="s">
        <x:v>62</x:v>
      </x:c>
      <x:c r="I3430" s="0" t="s">
        <x:v>54</x:v>
      </x:c>
      <x:c r="J3430" s="0">
        <x:v>1193</x:v>
      </x:c>
    </x:row>
    <x:row r="3431" spans="1:10">
      <x:c r="A3431" s="0" t="s">
        <x:v>2</x:v>
      </x:c>
      <x:c r="B3431" s="0" t="s">
        <x:v>4</x:v>
      </x:c>
      <x:c r="C3431" s="0" t="s">
        <x:v>131</x:v>
      </x:c>
      <x:c r="D3431" s="0" t="s">
        <x:v>131</x:v>
      </x:c>
      <x:c r="E3431" s="0" t="s">
        <x:v>77</x:v>
      </x:c>
      <x:c r="F3431" s="0" t="s">
        <x:v>78</x:v>
      </x:c>
      <x:c r="G3431" s="0" t="s">
        <x:v>63</x:v>
      </x:c>
      <x:c r="H3431" s="0" t="s">
        <x:v>64</x:v>
      </x:c>
      <x:c r="I3431" s="0" t="s">
        <x:v>54</x:v>
      </x:c>
      <x:c r="J3431" s="0">
        <x:v>381</x:v>
      </x:c>
    </x:row>
    <x:row r="3432" spans="1:10">
      <x:c r="A3432" s="0" t="s">
        <x:v>2</x:v>
      </x:c>
      <x:c r="B3432" s="0" t="s">
        <x:v>4</x:v>
      </x:c>
      <x:c r="C3432" s="0" t="s">
        <x:v>131</x:v>
      </x:c>
      <x:c r="D3432" s="0" t="s">
        <x:v>131</x:v>
      </x:c>
      <x:c r="E3432" s="0" t="s">
        <x:v>77</x:v>
      </x:c>
      <x:c r="F3432" s="0" t="s">
        <x:v>78</x:v>
      </x:c>
      <x:c r="G3432" s="0" t="s">
        <x:v>65</x:v>
      </x:c>
      <x:c r="H3432" s="0" t="s">
        <x:v>66</x:v>
      </x:c>
      <x:c r="I3432" s="0" t="s">
        <x:v>54</x:v>
      </x:c>
    </x:row>
    <x:row r="3433" spans="1:10">
      <x:c r="A3433" s="0" t="s">
        <x:v>2</x:v>
      </x:c>
      <x:c r="B3433" s="0" t="s">
        <x:v>4</x:v>
      </x:c>
      <x:c r="C3433" s="0" t="s">
        <x:v>131</x:v>
      </x:c>
      <x:c r="D3433" s="0" t="s">
        <x:v>131</x:v>
      </x:c>
      <x:c r="E3433" s="0" t="s">
        <x:v>77</x:v>
      </x:c>
      <x:c r="F3433" s="0" t="s">
        <x:v>78</x:v>
      </x:c>
      <x:c r="G3433" s="0" t="s">
        <x:v>67</x:v>
      </x:c>
      <x:c r="H3433" s="0" t="s">
        <x:v>68</x:v>
      </x:c>
      <x:c r="I3433" s="0" t="s">
        <x:v>54</x:v>
      </x:c>
      <x:c r="J3433" s="0">
        <x:v>3877</x:v>
      </x:c>
    </x:row>
    <x:row r="3434" spans="1:10">
      <x:c r="A3434" s="0" t="s">
        <x:v>2</x:v>
      </x:c>
      <x:c r="B3434" s="0" t="s">
        <x:v>4</x:v>
      </x:c>
      <x:c r="C3434" s="0" t="s">
        <x:v>131</x:v>
      </x:c>
      <x:c r="D3434" s="0" t="s">
        <x:v>131</x:v>
      </x:c>
      <x:c r="E3434" s="0" t="s">
        <x:v>79</x:v>
      </x:c>
      <x:c r="F3434" s="0" t="s">
        <x:v>80</x:v>
      </x:c>
      <x:c r="G3434" s="0" t="s">
        <x:v>52</x:v>
      </x:c>
      <x:c r="H3434" s="0" t="s">
        <x:v>53</x:v>
      </x:c>
      <x:c r="I3434" s="0" t="s">
        <x:v>54</x:v>
      </x:c>
      <x:c r="J3434" s="0">
        <x:v>35</x:v>
      </x:c>
    </x:row>
    <x:row r="3435" spans="1:10">
      <x:c r="A3435" s="0" t="s">
        <x:v>2</x:v>
      </x:c>
      <x:c r="B3435" s="0" t="s">
        <x:v>4</x:v>
      </x:c>
      <x:c r="C3435" s="0" t="s">
        <x:v>131</x:v>
      </x:c>
      <x:c r="D3435" s="0" t="s">
        <x:v>131</x:v>
      </x:c>
      <x:c r="E3435" s="0" t="s">
        <x:v>79</x:v>
      </x:c>
      <x:c r="F3435" s="0" t="s">
        <x:v>80</x:v>
      </x:c>
      <x:c r="G3435" s="0" t="s">
        <x:v>55</x:v>
      </x:c>
      <x:c r="H3435" s="0" t="s">
        <x:v>56</x:v>
      </x:c>
      <x:c r="I3435" s="0" t="s">
        <x:v>54</x:v>
      </x:c>
      <x:c r="J3435" s="0">
        <x:v>190</x:v>
      </x:c>
    </x:row>
    <x:row r="3436" spans="1:10">
      <x:c r="A3436" s="0" t="s">
        <x:v>2</x:v>
      </x:c>
      <x:c r="B3436" s="0" t="s">
        <x:v>4</x:v>
      </x:c>
      <x:c r="C3436" s="0" t="s">
        <x:v>131</x:v>
      </x:c>
      <x:c r="D3436" s="0" t="s">
        <x:v>131</x:v>
      </x:c>
      <x:c r="E3436" s="0" t="s">
        <x:v>79</x:v>
      </x:c>
      <x:c r="F3436" s="0" t="s">
        <x:v>80</x:v>
      </x:c>
      <x:c r="G3436" s="0" t="s">
        <x:v>57</x:v>
      </x:c>
      <x:c r="H3436" s="0" t="s">
        <x:v>58</x:v>
      </x:c>
      <x:c r="I3436" s="0" t="s">
        <x:v>54</x:v>
      </x:c>
      <x:c r="J3436" s="0">
        <x:v>407</x:v>
      </x:c>
    </x:row>
    <x:row r="3437" spans="1:10">
      <x:c r="A3437" s="0" t="s">
        <x:v>2</x:v>
      </x:c>
      <x:c r="B3437" s="0" t="s">
        <x:v>4</x:v>
      </x:c>
      <x:c r="C3437" s="0" t="s">
        <x:v>131</x:v>
      </x:c>
      <x:c r="D3437" s="0" t="s">
        <x:v>131</x:v>
      </x:c>
      <x:c r="E3437" s="0" t="s">
        <x:v>79</x:v>
      </x:c>
      <x:c r="F3437" s="0" t="s">
        <x:v>80</x:v>
      </x:c>
      <x:c r="G3437" s="0" t="s">
        <x:v>59</x:v>
      </x:c>
      <x:c r="H3437" s="0" t="s">
        <x:v>60</x:v>
      </x:c>
      <x:c r="I3437" s="0" t="s">
        <x:v>54</x:v>
      </x:c>
      <x:c r="J3437" s="0">
        <x:v>775</x:v>
      </x:c>
    </x:row>
    <x:row r="3438" spans="1:10">
      <x:c r="A3438" s="0" t="s">
        <x:v>2</x:v>
      </x:c>
      <x:c r="B3438" s="0" t="s">
        <x:v>4</x:v>
      </x:c>
      <x:c r="C3438" s="0" t="s">
        <x:v>131</x:v>
      </x:c>
      <x:c r="D3438" s="0" t="s">
        <x:v>131</x:v>
      </x:c>
      <x:c r="E3438" s="0" t="s">
        <x:v>79</x:v>
      </x:c>
      <x:c r="F3438" s="0" t="s">
        <x:v>80</x:v>
      </x:c>
      <x:c r="G3438" s="0" t="s">
        <x:v>61</x:v>
      </x:c>
      <x:c r="H3438" s="0" t="s">
        <x:v>62</x:v>
      </x:c>
      <x:c r="I3438" s="0" t="s">
        <x:v>54</x:v>
      </x:c>
      <x:c r="J3438" s="0">
        <x:v>727</x:v>
      </x:c>
    </x:row>
    <x:row r="3439" spans="1:10">
      <x:c r="A3439" s="0" t="s">
        <x:v>2</x:v>
      </x:c>
      <x:c r="B3439" s="0" t="s">
        <x:v>4</x:v>
      </x:c>
      <x:c r="C3439" s="0" t="s">
        <x:v>131</x:v>
      </x:c>
      <x:c r="D3439" s="0" t="s">
        <x:v>131</x:v>
      </x:c>
      <x:c r="E3439" s="0" t="s">
        <x:v>79</x:v>
      </x:c>
      <x:c r="F3439" s="0" t="s">
        <x:v>80</x:v>
      </x:c>
      <x:c r="G3439" s="0" t="s">
        <x:v>63</x:v>
      </x:c>
      <x:c r="H3439" s="0" t="s">
        <x:v>64</x:v>
      </x:c>
      <x:c r="I3439" s="0" t="s">
        <x:v>54</x:v>
      </x:c>
      <x:c r="J3439" s="0">
        <x:v>182</x:v>
      </x:c>
    </x:row>
    <x:row r="3440" spans="1:10">
      <x:c r="A3440" s="0" t="s">
        <x:v>2</x:v>
      </x:c>
      <x:c r="B3440" s="0" t="s">
        <x:v>4</x:v>
      </x:c>
      <x:c r="C3440" s="0" t="s">
        <x:v>131</x:v>
      </x:c>
      <x:c r="D3440" s="0" t="s">
        <x:v>131</x:v>
      </x:c>
      <x:c r="E3440" s="0" t="s">
        <x:v>79</x:v>
      </x:c>
      <x:c r="F3440" s="0" t="s">
        <x:v>80</x:v>
      </x:c>
      <x:c r="G3440" s="0" t="s">
        <x:v>65</x:v>
      </x:c>
      <x:c r="H3440" s="0" t="s">
        <x:v>66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131</x:v>
      </x:c>
      <x:c r="D3441" s="0" t="s">
        <x:v>131</x:v>
      </x:c>
      <x:c r="E3441" s="0" t="s">
        <x:v>79</x:v>
      </x:c>
      <x:c r="F3441" s="0" t="s">
        <x:v>80</x:v>
      </x:c>
      <x:c r="G3441" s="0" t="s">
        <x:v>67</x:v>
      </x:c>
      <x:c r="H3441" s="0" t="s">
        <x:v>68</x:v>
      </x:c>
      <x:c r="I3441" s="0" t="s">
        <x:v>54</x:v>
      </x:c>
      <x:c r="J3441" s="0">
        <x:v>2316</x:v>
      </x:c>
    </x:row>
    <x:row r="3442" spans="1:10">
      <x:c r="A3442" s="0" t="s">
        <x:v>2</x:v>
      </x:c>
      <x:c r="B3442" s="0" t="s">
        <x:v>4</x:v>
      </x:c>
      <x:c r="C3442" s="0" t="s">
        <x:v>131</x:v>
      </x:c>
      <x:c r="D3442" s="0" t="s">
        <x:v>131</x:v>
      </x:c>
      <x:c r="E3442" s="0" t="s">
        <x:v>81</x:v>
      </x:c>
      <x:c r="F3442" s="0" t="s">
        <x:v>82</x:v>
      </x:c>
      <x:c r="G3442" s="0" t="s">
        <x:v>52</x:v>
      </x:c>
      <x:c r="H3442" s="0" t="s">
        <x:v>53</x:v>
      </x:c>
      <x:c r="I3442" s="0" t="s">
        <x:v>54</x:v>
      </x:c>
      <x:c r="J3442" s="0">
        <x:v>21</x:v>
      </x:c>
    </x:row>
    <x:row r="3443" spans="1:10">
      <x:c r="A3443" s="0" t="s">
        <x:v>2</x:v>
      </x:c>
      <x:c r="B3443" s="0" t="s">
        <x:v>4</x:v>
      </x:c>
      <x:c r="C3443" s="0" t="s">
        <x:v>131</x:v>
      </x:c>
      <x:c r="D3443" s="0" t="s">
        <x:v>131</x:v>
      </x:c>
      <x:c r="E3443" s="0" t="s">
        <x:v>81</x:v>
      </x:c>
      <x:c r="F3443" s="0" t="s">
        <x:v>82</x:v>
      </x:c>
      <x:c r="G3443" s="0" t="s">
        <x:v>55</x:v>
      </x:c>
      <x:c r="H3443" s="0" t="s">
        <x:v>56</x:v>
      </x:c>
      <x:c r="I3443" s="0" t="s">
        <x:v>54</x:v>
      </x:c>
      <x:c r="J3443" s="0">
        <x:v>90</x:v>
      </x:c>
    </x:row>
    <x:row r="3444" spans="1:10">
      <x:c r="A3444" s="0" t="s">
        <x:v>2</x:v>
      </x:c>
      <x:c r="B3444" s="0" t="s">
        <x:v>4</x:v>
      </x:c>
      <x:c r="C3444" s="0" t="s">
        <x:v>131</x:v>
      </x:c>
      <x:c r="D3444" s="0" t="s">
        <x:v>131</x:v>
      </x:c>
      <x:c r="E3444" s="0" t="s">
        <x:v>81</x:v>
      </x:c>
      <x:c r="F3444" s="0" t="s">
        <x:v>82</x:v>
      </x:c>
      <x:c r="G3444" s="0" t="s">
        <x:v>57</x:v>
      </x:c>
      <x:c r="H3444" s="0" t="s">
        <x:v>58</x:v>
      </x:c>
      <x:c r="I3444" s="0" t="s">
        <x:v>54</x:v>
      </x:c>
      <x:c r="J3444" s="0">
        <x:v>187</x:v>
      </x:c>
    </x:row>
    <x:row r="3445" spans="1:10">
      <x:c r="A3445" s="0" t="s">
        <x:v>2</x:v>
      </x:c>
      <x:c r="B3445" s="0" t="s">
        <x:v>4</x:v>
      </x:c>
      <x:c r="C3445" s="0" t="s">
        <x:v>131</x:v>
      </x:c>
      <x:c r="D3445" s="0" t="s">
        <x:v>131</x:v>
      </x:c>
      <x:c r="E3445" s="0" t="s">
        <x:v>81</x:v>
      </x:c>
      <x:c r="F3445" s="0" t="s">
        <x:v>82</x:v>
      </x:c>
      <x:c r="G3445" s="0" t="s">
        <x:v>59</x:v>
      </x:c>
      <x:c r="H3445" s="0" t="s">
        <x:v>60</x:v>
      </x:c>
      <x:c r="I3445" s="0" t="s">
        <x:v>54</x:v>
      </x:c>
      <x:c r="J3445" s="0">
        <x:v>308</x:v>
      </x:c>
    </x:row>
    <x:row r="3446" spans="1:10">
      <x:c r="A3446" s="0" t="s">
        <x:v>2</x:v>
      </x:c>
      <x:c r="B3446" s="0" t="s">
        <x:v>4</x:v>
      </x:c>
      <x:c r="C3446" s="0" t="s">
        <x:v>131</x:v>
      </x:c>
      <x:c r="D3446" s="0" t="s">
        <x:v>131</x:v>
      </x:c>
      <x:c r="E3446" s="0" t="s">
        <x:v>81</x:v>
      </x:c>
      <x:c r="F3446" s="0" t="s">
        <x:v>82</x:v>
      </x:c>
      <x:c r="G3446" s="0" t="s">
        <x:v>61</x:v>
      </x:c>
      <x:c r="H3446" s="0" t="s">
        <x:v>62</x:v>
      </x:c>
      <x:c r="I3446" s="0" t="s">
        <x:v>54</x:v>
      </x:c>
      <x:c r="J3446" s="0">
        <x:v>266</x:v>
      </x:c>
    </x:row>
    <x:row r="3447" spans="1:10">
      <x:c r="A3447" s="0" t="s">
        <x:v>2</x:v>
      </x:c>
      <x:c r="B3447" s="0" t="s">
        <x:v>4</x:v>
      </x:c>
      <x:c r="C3447" s="0" t="s">
        <x:v>131</x:v>
      </x:c>
      <x:c r="D3447" s="0" t="s">
        <x:v>131</x:v>
      </x:c>
      <x:c r="E3447" s="0" t="s">
        <x:v>81</x:v>
      </x:c>
      <x:c r="F3447" s="0" t="s">
        <x:v>82</x:v>
      </x:c>
      <x:c r="G3447" s="0" t="s">
        <x:v>63</x:v>
      </x:c>
      <x:c r="H3447" s="0" t="s">
        <x:v>64</x:v>
      </x:c>
      <x:c r="I3447" s="0" t="s">
        <x:v>54</x:v>
      </x:c>
      <x:c r="J3447" s="0">
        <x:v>65</x:v>
      </x:c>
    </x:row>
    <x:row r="3448" spans="1:10">
      <x:c r="A3448" s="0" t="s">
        <x:v>2</x:v>
      </x:c>
      <x:c r="B3448" s="0" t="s">
        <x:v>4</x:v>
      </x:c>
      <x:c r="C3448" s="0" t="s">
        <x:v>131</x:v>
      </x:c>
      <x:c r="D3448" s="0" t="s">
        <x:v>131</x:v>
      </x:c>
      <x:c r="E3448" s="0" t="s">
        <x:v>81</x:v>
      </x:c>
      <x:c r="F3448" s="0" t="s">
        <x:v>82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131</x:v>
      </x:c>
      <x:c r="D3449" s="0" t="s">
        <x:v>131</x:v>
      </x:c>
      <x:c r="E3449" s="0" t="s">
        <x:v>81</x:v>
      </x:c>
      <x:c r="F3449" s="0" t="s">
        <x:v>82</x:v>
      </x:c>
      <x:c r="G3449" s="0" t="s">
        <x:v>67</x:v>
      </x:c>
      <x:c r="H3449" s="0" t="s">
        <x:v>68</x:v>
      </x:c>
      <x:c r="I3449" s="0" t="s">
        <x:v>54</x:v>
      </x:c>
      <x:c r="J3449" s="0">
        <x:v>937</x:v>
      </x:c>
    </x:row>
    <x:row r="3450" spans="1:10">
      <x:c r="A3450" s="0" t="s">
        <x:v>2</x:v>
      </x:c>
      <x:c r="B3450" s="0" t="s">
        <x:v>4</x:v>
      </x:c>
      <x:c r="C3450" s="0" t="s">
        <x:v>131</x:v>
      </x:c>
      <x:c r="D3450" s="0" t="s">
        <x:v>131</x:v>
      </x:c>
      <x:c r="E3450" s="0" t="s">
        <x:v>83</x:v>
      </x:c>
      <x:c r="F3450" s="0" t="s">
        <x:v>84</x:v>
      </x:c>
      <x:c r="G3450" s="0" t="s">
        <x:v>52</x:v>
      </x:c>
      <x:c r="H3450" s="0" t="s">
        <x:v>53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131</x:v>
      </x:c>
      <x:c r="D3451" s="0" t="s">
        <x:v>131</x:v>
      </x:c>
      <x:c r="E3451" s="0" t="s">
        <x:v>83</x:v>
      </x:c>
      <x:c r="F3451" s="0" t="s">
        <x:v>84</x:v>
      </x:c>
      <x:c r="G3451" s="0" t="s">
        <x:v>55</x:v>
      </x:c>
      <x:c r="H3451" s="0" t="s">
        <x:v>56</x:v>
      </x:c>
      <x:c r="I3451" s="0" t="s">
        <x:v>54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131</x:v>
      </x:c>
      <x:c r="D3452" s="0" t="s">
        <x:v>131</x:v>
      </x:c>
      <x:c r="E3452" s="0" t="s">
        <x:v>83</x:v>
      </x:c>
      <x:c r="F3452" s="0" t="s">
        <x:v>84</x:v>
      </x:c>
      <x:c r="G3452" s="0" t="s">
        <x:v>57</x:v>
      </x:c>
      <x:c r="H3452" s="0" t="s">
        <x:v>58</x:v>
      </x:c>
      <x:c r="I3452" s="0" t="s">
        <x:v>54</x:v>
      </x:c>
      <x:c r="J3452" s="0">
        <x:v>2</x:v>
      </x:c>
    </x:row>
    <x:row r="3453" spans="1:10">
      <x:c r="A3453" s="0" t="s">
        <x:v>2</x:v>
      </x:c>
      <x:c r="B3453" s="0" t="s">
        <x:v>4</x:v>
      </x:c>
      <x:c r="C3453" s="0" t="s">
        <x:v>131</x:v>
      </x:c>
      <x:c r="D3453" s="0" t="s">
        <x:v>131</x:v>
      </x:c>
      <x:c r="E3453" s="0" t="s">
        <x:v>83</x:v>
      </x:c>
      <x:c r="F3453" s="0" t="s">
        <x:v>84</x:v>
      </x:c>
      <x:c r="G3453" s="0" t="s">
        <x:v>59</x:v>
      </x:c>
      <x:c r="H3453" s="0" t="s">
        <x:v>60</x:v>
      </x:c>
      <x:c r="I3453" s="0" t="s">
        <x:v>54</x:v>
      </x:c>
      <x:c r="J3453" s="0">
        <x:v>4</x:v>
      </x:c>
    </x:row>
    <x:row r="3454" spans="1:10">
      <x:c r="A3454" s="0" t="s">
        <x:v>2</x:v>
      </x:c>
      <x:c r="B3454" s="0" t="s">
        <x:v>4</x:v>
      </x:c>
      <x:c r="C3454" s="0" t="s">
        <x:v>131</x:v>
      </x:c>
      <x:c r="D3454" s="0" t="s">
        <x:v>131</x:v>
      </x:c>
      <x:c r="E3454" s="0" t="s">
        <x:v>83</x:v>
      </x:c>
      <x:c r="F3454" s="0" t="s">
        <x:v>84</x:v>
      </x:c>
      <x:c r="G3454" s="0" t="s">
        <x:v>61</x:v>
      </x:c>
      <x:c r="H3454" s="0" t="s">
        <x:v>62</x:v>
      </x:c>
      <x:c r="I3454" s="0" t="s">
        <x:v>54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131</x:v>
      </x:c>
      <x:c r="D3455" s="0" t="s">
        <x:v>131</x:v>
      </x:c>
      <x:c r="E3455" s="0" t="s">
        <x:v>83</x:v>
      </x:c>
      <x:c r="F3455" s="0" t="s">
        <x:v>84</x:v>
      </x:c>
      <x:c r="G3455" s="0" t="s">
        <x:v>63</x:v>
      </x:c>
      <x:c r="H3455" s="0" t="s">
        <x:v>64</x:v>
      </x:c>
      <x:c r="I3455" s="0" t="s">
        <x:v>54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131</x:v>
      </x:c>
      <x:c r="D3456" s="0" t="s">
        <x:v>131</x:v>
      </x:c>
      <x:c r="E3456" s="0" t="s">
        <x:v>83</x:v>
      </x:c>
      <x:c r="F3456" s="0" t="s">
        <x:v>84</x:v>
      </x:c>
      <x:c r="G3456" s="0" t="s">
        <x:v>65</x:v>
      </x:c>
      <x:c r="H3456" s="0" t="s">
        <x:v>66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131</x:v>
      </x:c>
      <x:c r="D3457" s="0" t="s">
        <x:v>131</x:v>
      </x:c>
      <x:c r="E3457" s="0" t="s">
        <x:v>83</x:v>
      </x:c>
      <x:c r="F3457" s="0" t="s">
        <x:v>84</x:v>
      </x:c>
      <x:c r="G3457" s="0" t="s">
        <x:v>67</x:v>
      </x:c>
      <x:c r="H3457" s="0" t="s">
        <x:v>68</x:v>
      </x:c>
      <x:c r="I3457" s="0" t="s">
        <x:v>54</x:v>
      </x:c>
      <x:c r="J3457" s="0">
        <x:v>9</x:v>
      </x:c>
    </x:row>
    <x:row r="3458" spans="1:10">
      <x:c r="A3458" s="0" t="s">
        <x:v>2</x:v>
      </x:c>
      <x:c r="B3458" s="0" t="s">
        <x:v>4</x:v>
      </x:c>
      <x:c r="C3458" s="0" t="s">
        <x:v>132</x:v>
      </x:c>
      <x:c r="D3458" s="0" t="s">
        <x:v>132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10</x:v>
      </x:c>
    </x:row>
    <x:row r="3459" spans="1:10">
      <x:c r="A3459" s="0" t="s">
        <x:v>2</x:v>
      </x:c>
      <x:c r="B3459" s="0" t="s">
        <x:v>4</x:v>
      </x:c>
      <x:c r="C3459" s="0" t="s">
        <x:v>132</x:v>
      </x:c>
      <x:c r="D3459" s="0" t="s">
        <x:v>132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96</x:v>
      </x:c>
    </x:row>
    <x:row r="3460" spans="1:10">
      <x:c r="A3460" s="0" t="s">
        <x:v>2</x:v>
      </x:c>
      <x:c r="B3460" s="0" t="s">
        <x:v>4</x:v>
      </x:c>
      <x:c r="C3460" s="0" t="s">
        <x:v>132</x:v>
      </x:c>
      <x:c r="D3460" s="0" t="s">
        <x:v>132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201</x:v>
      </x:c>
    </x:row>
    <x:row r="3461" spans="1:10">
      <x:c r="A3461" s="0" t="s">
        <x:v>2</x:v>
      </x:c>
      <x:c r="B3461" s="0" t="s">
        <x:v>4</x:v>
      </x:c>
      <x:c r="C3461" s="0" t="s">
        <x:v>132</x:v>
      </x:c>
      <x:c r="D3461" s="0" t="s">
        <x:v>132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359</x:v>
      </x:c>
    </x:row>
    <x:row r="3462" spans="1:10">
      <x:c r="A3462" s="0" t="s">
        <x:v>2</x:v>
      </x:c>
      <x:c r="B3462" s="0" t="s">
        <x:v>4</x:v>
      </x:c>
      <x:c r="C3462" s="0" t="s">
        <x:v>132</x:v>
      </x:c>
      <x:c r="D3462" s="0" t="s">
        <x:v>132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337</x:v>
      </x:c>
    </x:row>
    <x:row r="3463" spans="1:10">
      <x:c r="A3463" s="0" t="s">
        <x:v>2</x:v>
      </x:c>
      <x:c r="B3463" s="0" t="s">
        <x:v>4</x:v>
      </x:c>
      <x:c r="C3463" s="0" t="s">
        <x:v>132</x:v>
      </x:c>
      <x:c r="D3463" s="0" t="s">
        <x:v>132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71</x:v>
      </x:c>
    </x:row>
    <x:row r="3464" spans="1:10">
      <x:c r="A3464" s="0" t="s">
        <x:v>2</x:v>
      </x:c>
      <x:c r="B3464" s="0" t="s">
        <x:v>4</x:v>
      </x:c>
      <x:c r="C3464" s="0" t="s">
        <x:v>132</x:v>
      </x:c>
      <x:c r="D3464" s="0" t="s">
        <x:v>132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132</x:v>
      </x:c>
      <x:c r="D3465" s="0" t="s">
        <x:v>132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1074</x:v>
      </x:c>
    </x:row>
    <x:row r="3466" spans="1:10">
      <x:c r="A3466" s="0" t="s">
        <x:v>2</x:v>
      </x:c>
      <x:c r="B3466" s="0" t="s">
        <x:v>4</x:v>
      </x:c>
      <x:c r="C3466" s="0" t="s">
        <x:v>132</x:v>
      </x:c>
      <x:c r="D3466" s="0" t="s">
        <x:v>132</x:v>
      </x:c>
      <x:c r="E3466" s="0" t="s">
        <x:v>69</x:v>
      </x:c>
      <x:c r="F3466" s="0" t="s">
        <x:v>70</x:v>
      </x:c>
      <x:c r="G3466" s="0" t="s">
        <x:v>52</x:v>
      </x:c>
      <x:c r="H3466" s="0" t="s">
        <x:v>53</x:v>
      </x:c>
      <x:c r="I3466" s="0" t="s">
        <x:v>54</x:v>
      </x:c>
      <x:c r="J3466" s="0">
        <x:v>10</x:v>
      </x:c>
    </x:row>
    <x:row r="3467" spans="1:10">
      <x:c r="A3467" s="0" t="s">
        <x:v>2</x:v>
      </x:c>
      <x:c r="B3467" s="0" t="s">
        <x:v>4</x:v>
      </x:c>
      <x:c r="C3467" s="0" t="s">
        <x:v>132</x:v>
      </x:c>
      <x:c r="D3467" s="0" t="s">
        <x:v>132</x:v>
      </x:c>
      <x:c r="E3467" s="0" t="s">
        <x:v>69</x:v>
      </x:c>
      <x:c r="F3467" s="0" t="s">
        <x:v>70</x:v>
      </x:c>
      <x:c r="G3467" s="0" t="s">
        <x:v>55</x:v>
      </x:c>
      <x:c r="H3467" s="0" t="s">
        <x:v>56</x:v>
      </x:c>
      <x:c r="I3467" s="0" t="s">
        <x:v>54</x:v>
      </x:c>
      <x:c r="J3467" s="0">
        <x:v>72</x:v>
      </x:c>
    </x:row>
    <x:row r="3468" spans="1:10">
      <x:c r="A3468" s="0" t="s">
        <x:v>2</x:v>
      </x:c>
      <x:c r="B3468" s="0" t="s">
        <x:v>4</x:v>
      </x:c>
      <x:c r="C3468" s="0" t="s">
        <x:v>132</x:v>
      </x:c>
      <x:c r="D3468" s="0" t="s">
        <x:v>132</x:v>
      </x:c>
      <x:c r="E3468" s="0" t="s">
        <x:v>69</x:v>
      </x:c>
      <x:c r="F3468" s="0" t="s">
        <x:v>70</x:v>
      </x:c>
      <x:c r="G3468" s="0" t="s">
        <x:v>57</x:v>
      </x:c>
      <x:c r="H3468" s="0" t="s">
        <x:v>58</x:v>
      </x:c>
      <x:c r="I3468" s="0" t="s">
        <x:v>54</x:v>
      </x:c>
      <x:c r="J3468" s="0">
        <x:v>173</x:v>
      </x:c>
    </x:row>
    <x:row r="3469" spans="1:10">
      <x:c r="A3469" s="0" t="s">
        <x:v>2</x:v>
      </x:c>
      <x:c r="B3469" s="0" t="s">
        <x:v>4</x:v>
      </x:c>
      <x:c r="C3469" s="0" t="s">
        <x:v>132</x:v>
      </x:c>
      <x:c r="D3469" s="0" t="s">
        <x:v>132</x:v>
      </x:c>
      <x:c r="E3469" s="0" t="s">
        <x:v>69</x:v>
      </x:c>
      <x:c r="F3469" s="0" t="s">
        <x:v>70</x:v>
      </x:c>
      <x:c r="G3469" s="0" t="s">
        <x:v>59</x:v>
      </x:c>
      <x:c r="H3469" s="0" t="s">
        <x:v>60</x:v>
      </x:c>
      <x:c r="I3469" s="0" t="s">
        <x:v>54</x:v>
      </x:c>
      <x:c r="J3469" s="0">
        <x:v>405</x:v>
      </x:c>
    </x:row>
    <x:row r="3470" spans="1:10">
      <x:c r="A3470" s="0" t="s">
        <x:v>2</x:v>
      </x:c>
      <x:c r="B3470" s="0" t="s">
        <x:v>4</x:v>
      </x:c>
      <x:c r="C3470" s="0" t="s">
        <x:v>132</x:v>
      </x:c>
      <x:c r="D3470" s="0" t="s">
        <x:v>132</x:v>
      </x:c>
      <x:c r="E3470" s="0" t="s">
        <x:v>69</x:v>
      </x:c>
      <x:c r="F3470" s="0" t="s">
        <x:v>70</x:v>
      </x:c>
      <x:c r="G3470" s="0" t="s">
        <x:v>61</x:v>
      </x:c>
      <x:c r="H3470" s="0" t="s">
        <x:v>62</x:v>
      </x:c>
      <x:c r="I3470" s="0" t="s">
        <x:v>54</x:v>
      </x:c>
      <x:c r="J3470" s="0">
        <x:v>448</x:v>
      </x:c>
    </x:row>
    <x:row r="3471" spans="1:10">
      <x:c r="A3471" s="0" t="s">
        <x:v>2</x:v>
      </x:c>
      <x:c r="B3471" s="0" t="s">
        <x:v>4</x:v>
      </x:c>
      <x:c r="C3471" s="0" t="s">
        <x:v>132</x:v>
      </x:c>
      <x:c r="D3471" s="0" t="s">
        <x:v>132</x:v>
      </x:c>
      <x:c r="E3471" s="0" t="s">
        <x:v>69</x:v>
      </x:c>
      <x:c r="F3471" s="0" t="s">
        <x:v>70</x:v>
      </x:c>
      <x:c r="G3471" s="0" t="s">
        <x:v>63</x:v>
      </x:c>
      <x:c r="H3471" s="0" t="s">
        <x:v>64</x:v>
      </x:c>
      <x:c r="I3471" s="0" t="s">
        <x:v>54</x:v>
      </x:c>
      <x:c r="J3471" s="0">
        <x:v>134</x:v>
      </x:c>
    </x:row>
    <x:row r="3472" spans="1:10">
      <x:c r="A3472" s="0" t="s">
        <x:v>2</x:v>
      </x:c>
      <x:c r="B3472" s="0" t="s">
        <x:v>4</x:v>
      </x:c>
      <x:c r="C3472" s="0" t="s">
        <x:v>132</x:v>
      </x:c>
      <x:c r="D3472" s="0" t="s">
        <x:v>132</x:v>
      </x:c>
      <x:c r="E3472" s="0" t="s">
        <x:v>69</x:v>
      </x:c>
      <x:c r="F3472" s="0" t="s">
        <x:v>70</x:v>
      </x:c>
      <x:c r="G3472" s="0" t="s">
        <x:v>65</x:v>
      </x:c>
      <x:c r="H3472" s="0" t="s">
        <x:v>66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132</x:v>
      </x:c>
      <x:c r="D3473" s="0" t="s">
        <x:v>132</x:v>
      </x:c>
      <x:c r="E3473" s="0" t="s">
        <x:v>69</x:v>
      </x:c>
      <x:c r="F3473" s="0" t="s">
        <x:v>70</x:v>
      </x:c>
      <x:c r="G3473" s="0" t="s">
        <x:v>67</x:v>
      </x:c>
      <x:c r="H3473" s="0" t="s">
        <x:v>68</x:v>
      </x:c>
      <x:c r="I3473" s="0" t="s">
        <x:v>54</x:v>
      </x:c>
      <x:c r="J3473" s="0">
        <x:v>1242</x:v>
      </x:c>
    </x:row>
    <x:row r="3474" spans="1:10">
      <x:c r="A3474" s="0" t="s">
        <x:v>2</x:v>
      </x:c>
      <x:c r="B3474" s="0" t="s">
        <x:v>4</x:v>
      </x:c>
      <x:c r="C3474" s="0" t="s">
        <x:v>132</x:v>
      </x:c>
      <x:c r="D3474" s="0" t="s">
        <x:v>132</x:v>
      </x:c>
      <x:c r="E3474" s="0" t="s">
        <x:v>71</x:v>
      </x:c>
      <x:c r="F3474" s="0" t="s">
        <x:v>72</x:v>
      </x:c>
      <x:c r="G3474" s="0" t="s">
        <x:v>52</x:v>
      </x:c>
      <x:c r="H3474" s="0" t="s">
        <x:v>53</x:v>
      </x:c>
      <x:c r="I3474" s="0" t="s">
        <x:v>54</x:v>
      </x:c>
      <x:c r="J3474" s="0">
        <x:v>14</x:v>
      </x:c>
    </x:row>
    <x:row r="3475" spans="1:10">
      <x:c r="A3475" s="0" t="s">
        <x:v>2</x:v>
      </x:c>
      <x:c r="B3475" s="0" t="s">
        <x:v>4</x:v>
      </x:c>
      <x:c r="C3475" s="0" t="s">
        <x:v>132</x:v>
      </x:c>
      <x:c r="D3475" s="0" t="s">
        <x:v>132</x:v>
      </x:c>
      <x:c r="E3475" s="0" t="s">
        <x:v>71</x:v>
      </x:c>
      <x:c r="F3475" s="0" t="s">
        <x:v>72</x:v>
      </x:c>
      <x:c r="G3475" s="0" t="s">
        <x:v>55</x:v>
      </x:c>
      <x:c r="H3475" s="0" t="s">
        <x:v>56</x:v>
      </x:c>
      <x:c r="I3475" s="0" t="s">
        <x:v>54</x:v>
      </x:c>
      <x:c r="J3475" s="0">
        <x:v>114</x:v>
      </x:c>
    </x:row>
    <x:row r="3476" spans="1:10">
      <x:c r="A3476" s="0" t="s">
        <x:v>2</x:v>
      </x:c>
      <x:c r="B3476" s="0" t="s">
        <x:v>4</x:v>
      </x:c>
      <x:c r="C3476" s="0" t="s">
        <x:v>132</x:v>
      </x:c>
      <x:c r="D3476" s="0" t="s">
        <x:v>132</x:v>
      </x:c>
      <x:c r="E3476" s="0" t="s">
        <x:v>71</x:v>
      </x:c>
      <x:c r="F3476" s="0" t="s">
        <x:v>72</x:v>
      </x:c>
      <x:c r="G3476" s="0" t="s">
        <x:v>57</x:v>
      </x:c>
      <x:c r="H3476" s="0" t="s">
        <x:v>58</x:v>
      </x:c>
      <x:c r="I3476" s="0" t="s">
        <x:v>54</x:v>
      </x:c>
      <x:c r="J3476" s="0">
        <x:v>208</x:v>
      </x:c>
    </x:row>
    <x:row r="3477" spans="1:10">
      <x:c r="A3477" s="0" t="s">
        <x:v>2</x:v>
      </x:c>
      <x:c r="B3477" s="0" t="s">
        <x:v>4</x:v>
      </x:c>
      <x:c r="C3477" s="0" t="s">
        <x:v>132</x:v>
      </x:c>
      <x:c r="D3477" s="0" t="s">
        <x:v>132</x:v>
      </x:c>
      <x:c r="E3477" s="0" t="s">
        <x:v>71</x:v>
      </x:c>
      <x:c r="F3477" s="0" t="s">
        <x:v>72</x:v>
      </x:c>
      <x:c r="G3477" s="0" t="s">
        <x:v>59</x:v>
      </x:c>
      <x:c r="H3477" s="0" t="s">
        <x:v>60</x:v>
      </x:c>
      <x:c r="I3477" s="0" t="s">
        <x:v>54</x:v>
      </x:c>
      <x:c r="J3477" s="0">
        <x:v>394</x:v>
      </x:c>
    </x:row>
    <x:row r="3478" spans="1:10">
      <x:c r="A3478" s="0" t="s">
        <x:v>2</x:v>
      </x:c>
      <x:c r="B3478" s="0" t="s">
        <x:v>4</x:v>
      </x:c>
      <x:c r="C3478" s="0" t="s">
        <x:v>132</x:v>
      </x:c>
      <x:c r="D3478" s="0" t="s">
        <x:v>132</x:v>
      </x:c>
      <x:c r="E3478" s="0" t="s">
        <x:v>71</x:v>
      </x:c>
      <x:c r="F3478" s="0" t="s">
        <x:v>72</x:v>
      </x:c>
      <x:c r="G3478" s="0" t="s">
        <x:v>61</x:v>
      </x:c>
      <x:c r="H3478" s="0" t="s">
        <x:v>62</x:v>
      </x:c>
      <x:c r="I3478" s="0" t="s">
        <x:v>54</x:v>
      </x:c>
      <x:c r="J3478" s="0">
        <x:v>377</x:v>
      </x:c>
    </x:row>
    <x:row r="3479" spans="1:10">
      <x:c r="A3479" s="0" t="s">
        <x:v>2</x:v>
      </x:c>
      <x:c r="B3479" s="0" t="s">
        <x:v>4</x:v>
      </x:c>
      <x:c r="C3479" s="0" t="s">
        <x:v>132</x:v>
      </x:c>
      <x:c r="D3479" s="0" t="s">
        <x:v>132</x:v>
      </x:c>
      <x:c r="E3479" s="0" t="s">
        <x:v>71</x:v>
      </x:c>
      <x:c r="F3479" s="0" t="s">
        <x:v>72</x:v>
      </x:c>
      <x:c r="G3479" s="0" t="s">
        <x:v>63</x:v>
      </x:c>
      <x:c r="H3479" s="0" t="s">
        <x:v>64</x:v>
      </x:c>
      <x:c r="I3479" s="0" t="s">
        <x:v>54</x:v>
      </x:c>
      <x:c r="J3479" s="0">
        <x:v>111</x:v>
      </x:c>
    </x:row>
    <x:row r="3480" spans="1:10">
      <x:c r="A3480" s="0" t="s">
        <x:v>2</x:v>
      </x:c>
      <x:c r="B3480" s="0" t="s">
        <x:v>4</x:v>
      </x:c>
      <x:c r="C3480" s="0" t="s">
        <x:v>132</x:v>
      </x:c>
      <x:c r="D3480" s="0" t="s">
        <x:v>132</x:v>
      </x:c>
      <x:c r="E3480" s="0" t="s">
        <x:v>71</x:v>
      </x:c>
      <x:c r="F3480" s="0" t="s">
        <x:v>72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132</x:v>
      </x:c>
      <x:c r="D3481" s="0" t="s">
        <x:v>132</x:v>
      </x:c>
      <x:c r="E3481" s="0" t="s">
        <x:v>71</x:v>
      </x:c>
      <x:c r="F3481" s="0" t="s">
        <x:v>72</x:v>
      </x:c>
      <x:c r="G3481" s="0" t="s">
        <x:v>67</x:v>
      </x:c>
      <x:c r="H3481" s="0" t="s">
        <x:v>68</x:v>
      </x:c>
      <x:c r="I3481" s="0" t="s">
        <x:v>54</x:v>
      </x:c>
      <x:c r="J3481" s="0">
        <x:v>1218</x:v>
      </x:c>
    </x:row>
    <x:row r="3482" spans="1:10">
      <x:c r="A3482" s="0" t="s">
        <x:v>2</x:v>
      </x:c>
      <x:c r="B3482" s="0" t="s">
        <x:v>4</x:v>
      </x:c>
      <x:c r="C3482" s="0" t="s">
        <x:v>132</x:v>
      </x:c>
      <x:c r="D3482" s="0" t="s">
        <x:v>132</x:v>
      </x:c>
      <x:c r="E3482" s="0" t="s">
        <x:v>73</x:v>
      </x:c>
      <x:c r="F3482" s="0" t="s">
        <x:v>74</x:v>
      </x:c>
      <x:c r="G3482" s="0" t="s">
        <x:v>52</x:v>
      </x:c>
      <x:c r="H3482" s="0" t="s">
        <x:v>53</x:v>
      </x:c>
      <x:c r="I3482" s="0" t="s">
        <x:v>54</x:v>
      </x:c>
      <x:c r="J3482" s="0">
        <x:v>8</x:v>
      </x:c>
    </x:row>
    <x:row r="3483" spans="1:10">
      <x:c r="A3483" s="0" t="s">
        <x:v>2</x:v>
      </x:c>
      <x:c r="B3483" s="0" t="s">
        <x:v>4</x:v>
      </x:c>
      <x:c r="C3483" s="0" t="s">
        <x:v>132</x:v>
      </x:c>
      <x:c r="D3483" s="0" t="s">
        <x:v>132</x:v>
      </x:c>
      <x:c r="E3483" s="0" t="s">
        <x:v>73</x:v>
      </x:c>
      <x:c r="F3483" s="0" t="s">
        <x:v>74</x:v>
      </x:c>
      <x:c r="G3483" s="0" t="s">
        <x:v>55</x:v>
      </x:c>
      <x:c r="H3483" s="0" t="s">
        <x:v>56</x:v>
      </x:c>
      <x:c r="I3483" s="0" t="s">
        <x:v>54</x:v>
      </x:c>
      <x:c r="J3483" s="0">
        <x:v>98</x:v>
      </x:c>
    </x:row>
    <x:row r="3484" spans="1:10">
      <x:c r="A3484" s="0" t="s">
        <x:v>2</x:v>
      </x:c>
      <x:c r="B3484" s="0" t="s">
        <x:v>4</x:v>
      </x:c>
      <x:c r="C3484" s="0" t="s">
        <x:v>132</x:v>
      </x:c>
      <x:c r="D3484" s="0" t="s">
        <x:v>132</x:v>
      </x:c>
      <x:c r="E3484" s="0" t="s">
        <x:v>73</x:v>
      </x:c>
      <x:c r="F3484" s="0" t="s">
        <x:v>74</x:v>
      </x:c>
      <x:c r="G3484" s="0" t="s">
        <x:v>57</x:v>
      </x:c>
      <x:c r="H3484" s="0" t="s">
        <x:v>58</x:v>
      </x:c>
      <x:c r="I3484" s="0" t="s">
        <x:v>54</x:v>
      </x:c>
      <x:c r="J3484" s="0">
        <x:v>192</x:v>
      </x:c>
    </x:row>
    <x:row r="3485" spans="1:10">
      <x:c r="A3485" s="0" t="s">
        <x:v>2</x:v>
      </x:c>
      <x:c r="B3485" s="0" t="s">
        <x:v>4</x:v>
      </x:c>
      <x:c r="C3485" s="0" t="s">
        <x:v>132</x:v>
      </x:c>
      <x:c r="D3485" s="0" t="s">
        <x:v>132</x:v>
      </x:c>
      <x:c r="E3485" s="0" t="s">
        <x:v>73</x:v>
      </x:c>
      <x:c r="F3485" s="0" t="s">
        <x:v>74</x:v>
      </x:c>
      <x:c r="G3485" s="0" t="s">
        <x:v>59</x:v>
      </x:c>
      <x:c r="H3485" s="0" t="s">
        <x:v>60</x:v>
      </x:c>
      <x:c r="I3485" s="0" t="s">
        <x:v>54</x:v>
      </x:c>
      <x:c r="J3485" s="0">
        <x:v>370</x:v>
      </x:c>
    </x:row>
    <x:row r="3486" spans="1:10">
      <x:c r="A3486" s="0" t="s">
        <x:v>2</x:v>
      </x:c>
      <x:c r="B3486" s="0" t="s">
        <x:v>4</x:v>
      </x:c>
      <x:c r="C3486" s="0" t="s">
        <x:v>132</x:v>
      </x:c>
      <x:c r="D3486" s="0" t="s">
        <x:v>132</x:v>
      </x:c>
      <x:c r="E3486" s="0" t="s">
        <x:v>73</x:v>
      </x:c>
      <x:c r="F3486" s="0" t="s">
        <x:v>74</x:v>
      </x:c>
      <x:c r="G3486" s="0" t="s">
        <x:v>61</x:v>
      </x:c>
      <x:c r="H3486" s="0" t="s">
        <x:v>62</x:v>
      </x:c>
      <x:c r="I3486" s="0" t="s">
        <x:v>54</x:v>
      </x:c>
      <x:c r="J3486" s="0">
        <x:v>307</x:v>
      </x:c>
    </x:row>
    <x:row r="3487" spans="1:10">
      <x:c r="A3487" s="0" t="s">
        <x:v>2</x:v>
      </x:c>
      <x:c r="B3487" s="0" t="s">
        <x:v>4</x:v>
      </x:c>
      <x:c r="C3487" s="0" t="s">
        <x:v>132</x:v>
      </x:c>
      <x:c r="D3487" s="0" t="s">
        <x:v>132</x:v>
      </x:c>
      <x:c r="E3487" s="0" t="s">
        <x:v>73</x:v>
      </x:c>
      <x:c r="F3487" s="0" t="s">
        <x:v>74</x:v>
      </x:c>
      <x:c r="G3487" s="0" t="s">
        <x:v>63</x:v>
      </x:c>
      <x:c r="H3487" s="0" t="s">
        <x:v>64</x:v>
      </x:c>
      <x:c r="I3487" s="0" t="s">
        <x:v>54</x:v>
      </x:c>
      <x:c r="J3487" s="0">
        <x:v>78</x:v>
      </x:c>
    </x:row>
    <x:row r="3488" spans="1:10">
      <x:c r="A3488" s="0" t="s">
        <x:v>2</x:v>
      </x:c>
      <x:c r="B3488" s="0" t="s">
        <x:v>4</x:v>
      </x:c>
      <x:c r="C3488" s="0" t="s">
        <x:v>132</x:v>
      </x:c>
      <x:c r="D3488" s="0" t="s">
        <x:v>132</x:v>
      </x:c>
      <x:c r="E3488" s="0" t="s">
        <x:v>73</x:v>
      </x:c>
      <x:c r="F3488" s="0" t="s">
        <x:v>74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132</x:v>
      </x:c>
      <x:c r="D3489" s="0" t="s">
        <x:v>132</x:v>
      </x:c>
      <x:c r="E3489" s="0" t="s">
        <x:v>73</x:v>
      </x:c>
      <x:c r="F3489" s="0" t="s">
        <x:v>74</x:v>
      </x:c>
      <x:c r="G3489" s="0" t="s">
        <x:v>67</x:v>
      </x:c>
      <x:c r="H3489" s="0" t="s">
        <x:v>68</x:v>
      </x:c>
      <x:c r="I3489" s="0" t="s">
        <x:v>54</x:v>
      </x:c>
      <x:c r="J3489" s="0">
        <x:v>1053</x:v>
      </x:c>
    </x:row>
    <x:row r="3490" spans="1:10">
      <x:c r="A3490" s="0" t="s">
        <x:v>2</x:v>
      </x:c>
      <x:c r="B3490" s="0" t="s">
        <x:v>4</x:v>
      </x:c>
      <x:c r="C3490" s="0" t="s">
        <x:v>132</x:v>
      </x:c>
      <x:c r="D3490" s="0" t="s">
        <x:v>132</x:v>
      </x:c>
      <x:c r="E3490" s="0" t="s">
        <x:v>75</x:v>
      </x:c>
      <x:c r="F3490" s="0" t="s">
        <x:v>76</x:v>
      </x:c>
      <x:c r="G3490" s="0" t="s">
        <x:v>52</x:v>
      </x:c>
      <x:c r="H3490" s="0" t="s">
        <x:v>53</x:v>
      </x:c>
      <x:c r="I3490" s="0" t="s">
        <x:v>54</x:v>
      </x:c>
      <x:c r="J3490" s="0">
        <x:v>20</x:v>
      </x:c>
    </x:row>
    <x:row r="3491" spans="1:10">
      <x:c r="A3491" s="0" t="s">
        <x:v>2</x:v>
      </x:c>
      <x:c r="B3491" s="0" t="s">
        <x:v>4</x:v>
      </x:c>
      <x:c r="C3491" s="0" t="s">
        <x:v>132</x:v>
      </x:c>
      <x:c r="D3491" s="0" t="s">
        <x:v>132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54</x:v>
      </x:c>
      <x:c r="J3491" s="0">
        <x:v>118</x:v>
      </x:c>
    </x:row>
    <x:row r="3492" spans="1:10">
      <x:c r="A3492" s="0" t="s">
        <x:v>2</x:v>
      </x:c>
      <x:c r="B3492" s="0" t="s">
        <x:v>4</x:v>
      </x:c>
      <x:c r="C3492" s="0" t="s">
        <x:v>132</x:v>
      </x:c>
      <x:c r="D3492" s="0" t="s">
        <x:v>132</x:v>
      </x:c>
      <x:c r="E3492" s="0" t="s">
        <x:v>75</x:v>
      </x:c>
      <x:c r="F3492" s="0" t="s">
        <x:v>76</x:v>
      </x:c>
      <x:c r="G3492" s="0" t="s">
        <x:v>57</x:v>
      </x:c>
      <x:c r="H3492" s="0" t="s">
        <x:v>58</x:v>
      </x:c>
      <x:c r="I3492" s="0" t="s">
        <x:v>54</x:v>
      </x:c>
      <x:c r="J3492" s="0">
        <x:v>243</x:v>
      </x:c>
    </x:row>
    <x:row r="3493" spans="1:10">
      <x:c r="A3493" s="0" t="s">
        <x:v>2</x:v>
      </x:c>
      <x:c r="B3493" s="0" t="s">
        <x:v>4</x:v>
      </x:c>
      <x:c r="C3493" s="0" t="s">
        <x:v>132</x:v>
      </x:c>
      <x:c r="D3493" s="0" t="s">
        <x:v>132</x:v>
      </x:c>
      <x:c r="E3493" s="0" t="s">
        <x:v>75</x:v>
      </x:c>
      <x:c r="F3493" s="0" t="s">
        <x:v>76</x:v>
      </x:c>
      <x:c r="G3493" s="0" t="s">
        <x:v>59</x:v>
      </x:c>
      <x:c r="H3493" s="0" t="s">
        <x:v>60</x:v>
      </x:c>
      <x:c r="I3493" s="0" t="s">
        <x:v>54</x:v>
      </x:c>
      <x:c r="J3493" s="0">
        <x:v>651</x:v>
      </x:c>
    </x:row>
    <x:row r="3494" spans="1:10">
      <x:c r="A3494" s="0" t="s">
        <x:v>2</x:v>
      </x:c>
      <x:c r="B3494" s="0" t="s">
        <x:v>4</x:v>
      </x:c>
      <x:c r="C3494" s="0" t="s">
        <x:v>132</x:v>
      </x:c>
      <x:c r="D3494" s="0" t="s">
        <x:v>132</x:v>
      </x:c>
      <x:c r="E3494" s="0" t="s">
        <x:v>75</x:v>
      </x:c>
      <x:c r="F3494" s="0" t="s">
        <x:v>76</x:v>
      </x:c>
      <x:c r="G3494" s="0" t="s">
        <x:v>61</x:v>
      </x:c>
      <x:c r="H3494" s="0" t="s">
        <x:v>62</x:v>
      </x:c>
      <x:c r="I3494" s="0" t="s">
        <x:v>54</x:v>
      </x:c>
      <x:c r="J3494" s="0">
        <x:v>594</x:v>
      </x:c>
    </x:row>
    <x:row r="3495" spans="1:10">
      <x:c r="A3495" s="0" t="s">
        <x:v>2</x:v>
      </x:c>
      <x:c r="B3495" s="0" t="s">
        <x:v>4</x:v>
      </x:c>
      <x:c r="C3495" s="0" t="s">
        <x:v>132</x:v>
      </x:c>
      <x:c r="D3495" s="0" t="s">
        <x:v>132</x:v>
      </x:c>
      <x:c r="E3495" s="0" t="s">
        <x:v>75</x:v>
      </x:c>
      <x:c r="F3495" s="0" t="s">
        <x:v>76</x:v>
      </x:c>
      <x:c r="G3495" s="0" t="s">
        <x:v>63</x:v>
      </x:c>
      <x:c r="H3495" s="0" t="s">
        <x:v>64</x:v>
      </x:c>
      <x:c r="I3495" s="0" t="s">
        <x:v>54</x:v>
      </x:c>
      <x:c r="J3495" s="0">
        <x:v>163</x:v>
      </x:c>
    </x:row>
    <x:row r="3496" spans="1:10">
      <x:c r="A3496" s="0" t="s">
        <x:v>2</x:v>
      </x:c>
      <x:c r="B3496" s="0" t="s">
        <x:v>4</x:v>
      </x:c>
      <x:c r="C3496" s="0" t="s">
        <x:v>132</x:v>
      </x:c>
      <x:c r="D3496" s="0" t="s">
        <x:v>132</x:v>
      </x:c>
      <x:c r="E3496" s="0" t="s">
        <x:v>75</x:v>
      </x:c>
      <x:c r="F3496" s="0" t="s">
        <x:v>76</x:v>
      </x:c>
      <x:c r="G3496" s="0" t="s">
        <x:v>65</x:v>
      </x:c>
      <x:c r="H3496" s="0" t="s">
        <x:v>66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132</x:v>
      </x:c>
      <x:c r="D3497" s="0" t="s">
        <x:v>132</x:v>
      </x:c>
      <x:c r="E3497" s="0" t="s">
        <x:v>75</x:v>
      </x:c>
      <x:c r="F3497" s="0" t="s">
        <x:v>76</x:v>
      </x:c>
      <x:c r="G3497" s="0" t="s">
        <x:v>67</x:v>
      </x:c>
      <x:c r="H3497" s="0" t="s">
        <x:v>68</x:v>
      </x:c>
      <x:c r="I3497" s="0" t="s">
        <x:v>54</x:v>
      </x:c>
      <x:c r="J3497" s="0">
        <x:v>1789</x:v>
      </x:c>
    </x:row>
    <x:row r="3498" spans="1:10">
      <x:c r="A3498" s="0" t="s">
        <x:v>2</x:v>
      </x:c>
      <x:c r="B3498" s="0" t="s">
        <x:v>4</x:v>
      </x:c>
      <x:c r="C3498" s="0" t="s">
        <x:v>132</x:v>
      </x:c>
      <x:c r="D3498" s="0" t="s">
        <x:v>132</x:v>
      </x:c>
      <x:c r="E3498" s="0" t="s">
        <x:v>77</x:v>
      </x:c>
      <x:c r="F3498" s="0" t="s">
        <x:v>78</x:v>
      </x:c>
      <x:c r="G3498" s="0" t="s">
        <x:v>52</x:v>
      </x:c>
      <x:c r="H3498" s="0" t="s">
        <x:v>53</x:v>
      </x:c>
      <x:c r="I3498" s="0" t="s">
        <x:v>54</x:v>
      </x:c>
      <x:c r="J3498" s="0">
        <x:v>72</x:v>
      </x:c>
    </x:row>
    <x:row r="3499" spans="1:10">
      <x:c r="A3499" s="0" t="s">
        <x:v>2</x:v>
      </x:c>
      <x:c r="B3499" s="0" t="s">
        <x:v>4</x:v>
      </x:c>
      <x:c r="C3499" s="0" t="s">
        <x:v>132</x:v>
      </x:c>
      <x:c r="D3499" s="0" t="s">
        <x:v>132</x:v>
      </x:c>
      <x:c r="E3499" s="0" t="s">
        <x:v>77</x:v>
      </x:c>
      <x:c r="F3499" s="0" t="s">
        <x:v>78</x:v>
      </x:c>
      <x:c r="G3499" s="0" t="s">
        <x:v>55</x:v>
      </x:c>
      <x:c r="H3499" s="0" t="s">
        <x:v>56</x:v>
      </x:c>
      <x:c r="I3499" s="0" t="s">
        <x:v>54</x:v>
      </x:c>
      <x:c r="J3499" s="0">
        <x:v>290</x:v>
      </x:c>
    </x:row>
    <x:row r="3500" spans="1:10">
      <x:c r="A3500" s="0" t="s">
        <x:v>2</x:v>
      </x:c>
      <x:c r="B3500" s="0" t="s">
        <x:v>4</x:v>
      </x:c>
      <x:c r="C3500" s="0" t="s">
        <x:v>132</x:v>
      </x:c>
      <x:c r="D3500" s="0" t="s">
        <x:v>132</x:v>
      </x:c>
      <x:c r="E3500" s="0" t="s">
        <x:v>77</x:v>
      </x:c>
      <x:c r="F3500" s="0" t="s">
        <x:v>78</x:v>
      </x:c>
      <x:c r="G3500" s="0" t="s">
        <x:v>57</x:v>
      </x:c>
      <x:c r="H3500" s="0" t="s">
        <x:v>58</x:v>
      </x:c>
      <x:c r="I3500" s="0" t="s">
        <x:v>54</x:v>
      </x:c>
      <x:c r="J3500" s="0">
        <x:v>662</x:v>
      </x:c>
    </x:row>
    <x:row r="3501" spans="1:10">
      <x:c r="A3501" s="0" t="s">
        <x:v>2</x:v>
      </x:c>
      <x:c r="B3501" s="0" t="s">
        <x:v>4</x:v>
      </x:c>
      <x:c r="C3501" s="0" t="s">
        <x:v>132</x:v>
      </x:c>
      <x:c r="D3501" s="0" t="s">
        <x:v>132</x:v>
      </x:c>
      <x:c r="E3501" s="0" t="s">
        <x:v>77</x:v>
      </x:c>
      <x:c r="F3501" s="0" t="s">
        <x:v>78</x:v>
      </x:c>
      <x:c r="G3501" s="0" t="s">
        <x:v>59</x:v>
      </x:c>
      <x:c r="H3501" s="0" t="s">
        <x:v>60</x:v>
      </x:c>
      <x:c r="I3501" s="0" t="s">
        <x:v>54</x:v>
      </x:c>
      <x:c r="J3501" s="0">
        <x:v>1249</x:v>
      </x:c>
    </x:row>
    <x:row r="3502" spans="1:10">
      <x:c r="A3502" s="0" t="s">
        <x:v>2</x:v>
      </x:c>
      <x:c r="B3502" s="0" t="s">
        <x:v>4</x:v>
      </x:c>
      <x:c r="C3502" s="0" t="s">
        <x:v>132</x:v>
      </x:c>
      <x:c r="D3502" s="0" t="s">
        <x:v>132</x:v>
      </x:c>
      <x:c r="E3502" s="0" t="s">
        <x:v>77</x:v>
      </x:c>
      <x:c r="F3502" s="0" t="s">
        <x:v>78</x:v>
      </x:c>
      <x:c r="G3502" s="0" t="s">
        <x:v>61</x:v>
      </x:c>
      <x:c r="H3502" s="0" t="s">
        <x:v>62</x:v>
      </x:c>
      <x:c r="I3502" s="0" t="s">
        <x:v>54</x:v>
      </x:c>
      <x:c r="J3502" s="0">
        <x:v>1178</x:v>
      </x:c>
    </x:row>
    <x:row r="3503" spans="1:10">
      <x:c r="A3503" s="0" t="s">
        <x:v>2</x:v>
      </x:c>
      <x:c r="B3503" s="0" t="s">
        <x:v>4</x:v>
      </x:c>
      <x:c r="C3503" s="0" t="s">
        <x:v>132</x:v>
      </x:c>
      <x:c r="D3503" s="0" t="s">
        <x:v>132</x:v>
      </x:c>
      <x:c r="E3503" s="0" t="s">
        <x:v>77</x:v>
      </x:c>
      <x:c r="F3503" s="0" t="s">
        <x:v>78</x:v>
      </x:c>
      <x:c r="G3503" s="0" t="s">
        <x:v>63</x:v>
      </x:c>
      <x:c r="H3503" s="0" t="s">
        <x:v>64</x:v>
      </x:c>
      <x:c r="I3503" s="0" t="s">
        <x:v>54</x:v>
      </x:c>
      <x:c r="J3503" s="0">
        <x:v>319</x:v>
      </x:c>
    </x:row>
    <x:row r="3504" spans="1:10">
      <x:c r="A3504" s="0" t="s">
        <x:v>2</x:v>
      </x:c>
      <x:c r="B3504" s="0" t="s">
        <x:v>4</x:v>
      </x:c>
      <x:c r="C3504" s="0" t="s">
        <x:v>132</x:v>
      </x:c>
      <x:c r="D3504" s="0" t="s">
        <x:v>132</x:v>
      </x:c>
      <x:c r="E3504" s="0" t="s">
        <x:v>77</x:v>
      </x:c>
      <x:c r="F3504" s="0" t="s">
        <x:v>78</x:v>
      </x:c>
      <x:c r="G3504" s="0" t="s">
        <x:v>65</x:v>
      </x:c>
      <x:c r="H3504" s="0" t="s">
        <x:v>66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132</x:v>
      </x:c>
      <x:c r="D3505" s="0" t="s">
        <x:v>132</x:v>
      </x:c>
      <x:c r="E3505" s="0" t="s">
        <x:v>77</x:v>
      </x:c>
      <x:c r="F3505" s="0" t="s">
        <x:v>78</x:v>
      </x:c>
      <x:c r="G3505" s="0" t="s">
        <x:v>67</x:v>
      </x:c>
      <x:c r="H3505" s="0" t="s">
        <x:v>68</x:v>
      </x:c>
      <x:c r="I3505" s="0" t="s">
        <x:v>54</x:v>
      </x:c>
      <x:c r="J3505" s="0">
        <x:v>3770</x:v>
      </x:c>
    </x:row>
    <x:row r="3506" spans="1:10">
      <x:c r="A3506" s="0" t="s">
        <x:v>2</x:v>
      </x:c>
      <x:c r="B3506" s="0" t="s">
        <x:v>4</x:v>
      </x:c>
      <x:c r="C3506" s="0" t="s">
        <x:v>132</x:v>
      </x:c>
      <x:c r="D3506" s="0" t="s">
        <x:v>132</x:v>
      </x:c>
      <x:c r="E3506" s="0" t="s">
        <x:v>79</x:v>
      </x:c>
      <x:c r="F3506" s="0" t="s">
        <x:v>80</x:v>
      </x:c>
      <x:c r="G3506" s="0" t="s">
        <x:v>52</x:v>
      </x:c>
      <x:c r="H3506" s="0" t="s">
        <x:v>53</x:v>
      </x:c>
      <x:c r="I3506" s="0" t="s">
        <x:v>54</x:v>
      </x:c>
      <x:c r="J3506" s="0">
        <x:v>26</x:v>
      </x:c>
    </x:row>
    <x:row r="3507" spans="1:10">
      <x:c r="A3507" s="0" t="s">
        <x:v>2</x:v>
      </x:c>
      <x:c r="B3507" s="0" t="s">
        <x:v>4</x:v>
      </x:c>
      <x:c r="C3507" s="0" t="s">
        <x:v>132</x:v>
      </x:c>
      <x:c r="D3507" s="0" t="s">
        <x:v>132</x:v>
      </x:c>
      <x:c r="E3507" s="0" t="s">
        <x:v>79</x:v>
      </x:c>
      <x:c r="F3507" s="0" t="s">
        <x:v>80</x:v>
      </x:c>
      <x:c r="G3507" s="0" t="s">
        <x:v>55</x:v>
      </x:c>
      <x:c r="H3507" s="0" t="s">
        <x:v>56</x:v>
      </x:c>
      <x:c r="I3507" s="0" t="s">
        <x:v>54</x:v>
      </x:c>
      <x:c r="J3507" s="0">
        <x:v>125</x:v>
      </x:c>
    </x:row>
    <x:row r="3508" spans="1:10">
      <x:c r="A3508" s="0" t="s">
        <x:v>2</x:v>
      </x:c>
      <x:c r="B3508" s="0" t="s">
        <x:v>4</x:v>
      </x:c>
      <x:c r="C3508" s="0" t="s">
        <x:v>132</x:v>
      </x:c>
      <x:c r="D3508" s="0" t="s">
        <x:v>132</x:v>
      </x:c>
      <x:c r="E3508" s="0" t="s">
        <x:v>79</x:v>
      </x:c>
      <x:c r="F3508" s="0" t="s">
        <x:v>80</x:v>
      </x:c>
      <x:c r="G3508" s="0" t="s">
        <x:v>57</x:v>
      </x:c>
      <x:c r="H3508" s="0" t="s">
        <x:v>58</x:v>
      </x:c>
      <x:c r="I3508" s="0" t="s">
        <x:v>54</x:v>
      </x:c>
      <x:c r="J3508" s="0">
        <x:v>309</x:v>
      </x:c>
    </x:row>
    <x:row r="3509" spans="1:10">
      <x:c r="A3509" s="0" t="s">
        <x:v>2</x:v>
      </x:c>
      <x:c r="B3509" s="0" t="s">
        <x:v>4</x:v>
      </x:c>
      <x:c r="C3509" s="0" t="s">
        <x:v>132</x:v>
      </x:c>
      <x:c r="D3509" s="0" t="s">
        <x:v>132</x:v>
      </x:c>
      <x:c r="E3509" s="0" t="s">
        <x:v>79</x:v>
      </x:c>
      <x:c r="F3509" s="0" t="s">
        <x:v>80</x:v>
      </x:c>
      <x:c r="G3509" s="0" t="s">
        <x:v>59</x:v>
      </x:c>
      <x:c r="H3509" s="0" t="s">
        <x:v>60</x:v>
      </x:c>
      <x:c r="I3509" s="0" t="s">
        <x:v>54</x:v>
      </x:c>
      <x:c r="J3509" s="0">
        <x:v>713</x:v>
      </x:c>
    </x:row>
    <x:row r="3510" spans="1:10">
      <x:c r="A3510" s="0" t="s">
        <x:v>2</x:v>
      </x:c>
      <x:c r="B3510" s="0" t="s">
        <x:v>4</x:v>
      </x:c>
      <x:c r="C3510" s="0" t="s">
        <x:v>132</x:v>
      </x:c>
      <x:c r="D3510" s="0" t="s">
        <x:v>132</x:v>
      </x:c>
      <x:c r="E3510" s="0" t="s">
        <x:v>79</x:v>
      </x:c>
      <x:c r="F3510" s="0" t="s">
        <x:v>80</x:v>
      </x:c>
      <x:c r="G3510" s="0" t="s">
        <x:v>61</x:v>
      </x:c>
      <x:c r="H3510" s="0" t="s">
        <x:v>62</x:v>
      </x:c>
      <x:c r="I3510" s="0" t="s">
        <x:v>54</x:v>
      </x:c>
      <x:c r="J3510" s="0">
        <x:v>620</x:v>
      </x:c>
    </x:row>
    <x:row r="3511" spans="1:10">
      <x:c r="A3511" s="0" t="s">
        <x:v>2</x:v>
      </x:c>
      <x:c r="B3511" s="0" t="s">
        <x:v>4</x:v>
      </x:c>
      <x:c r="C3511" s="0" t="s">
        <x:v>132</x:v>
      </x:c>
      <x:c r="D3511" s="0" t="s">
        <x:v>132</x:v>
      </x:c>
      <x:c r="E3511" s="0" t="s">
        <x:v>79</x:v>
      </x:c>
      <x:c r="F3511" s="0" t="s">
        <x:v>80</x:v>
      </x:c>
      <x:c r="G3511" s="0" t="s">
        <x:v>63</x:v>
      </x:c>
      <x:c r="H3511" s="0" t="s">
        <x:v>64</x:v>
      </x:c>
      <x:c r="I3511" s="0" t="s">
        <x:v>54</x:v>
      </x:c>
      <x:c r="J3511" s="0">
        <x:v>157</x:v>
      </x:c>
    </x:row>
    <x:row r="3512" spans="1:10">
      <x:c r="A3512" s="0" t="s">
        <x:v>2</x:v>
      </x:c>
      <x:c r="B3512" s="0" t="s">
        <x:v>4</x:v>
      </x:c>
      <x:c r="C3512" s="0" t="s">
        <x:v>132</x:v>
      </x:c>
      <x:c r="D3512" s="0" t="s">
        <x:v>132</x:v>
      </x:c>
      <x:c r="E3512" s="0" t="s">
        <x:v>79</x:v>
      </x:c>
      <x:c r="F3512" s="0" t="s">
        <x:v>80</x:v>
      </x:c>
      <x:c r="G3512" s="0" t="s">
        <x:v>65</x:v>
      </x:c>
      <x:c r="H3512" s="0" t="s">
        <x:v>66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132</x:v>
      </x:c>
      <x:c r="D3513" s="0" t="s">
        <x:v>132</x:v>
      </x:c>
      <x:c r="E3513" s="0" t="s">
        <x:v>79</x:v>
      </x:c>
      <x:c r="F3513" s="0" t="s">
        <x:v>80</x:v>
      </x:c>
      <x:c r="G3513" s="0" t="s">
        <x:v>67</x:v>
      </x:c>
      <x:c r="H3513" s="0" t="s">
        <x:v>68</x:v>
      </x:c>
      <x:c r="I3513" s="0" t="s">
        <x:v>54</x:v>
      </x:c>
      <x:c r="J3513" s="0">
        <x:v>1950</x:v>
      </x:c>
    </x:row>
    <x:row r="3514" spans="1:10">
      <x:c r="A3514" s="0" t="s">
        <x:v>2</x:v>
      </x:c>
      <x:c r="B3514" s="0" t="s">
        <x:v>4</x:v>
      </x:c>
      <x:c r="C3514" s="0" t="s">
        <x:v>132</x:v>
      </x:c>
      <x:c r="D3514" s="0" t="s">
        <x:v>132</x:v>
      </x:c>
      <x:c r="E3514" s="0" t="s">
        <x:v>81</x:v>
      </x:c>
      <x:c r="F3514" s="0" t="s">
        <x:v>82</x:v>
      </x:c>
      <x:c r="G3514" s="0" t="s">
        <x:v>52</x:v>
      </x:c>
      <x:c r="H3514" s="0" t="s">
        <x:v>53</x:v>
      </x:c>
      <x:c r="I3514" s="0" t="s">
        <x:v>54</x:v>
      </x:c>
      <x:c r="J3514" s="0">
        <x:v>13</x:v>
      </x:c>
    </x:row>
    <x:row r="3515" spans="1:10">
      <x:c r="A3515" s="0" t="s">
        <x:v>2</x:v>
      </x:c>
      <x:c r="B3515" s="0" t="s">
        <x:v>4</x:v>
      </x:c>
      <x:c r="C3515" s="0" t="s">
        <x:v>132</x:v>
      </x:c>
      <x:c r="D3515" s="0" t="s">
        <x:v>132</x:v>
      </x:c>
      <x:c r="E3515" s="0" t="s">
        <x:v>81</x:v>
      </x:c>
      <x:c r="F3515" s="0" t="s">
        <x:v>82</x:v>
      </x:c>
      <x:c r="G3515" s="0" t="s">
        <x:v>55</x:v>
      </x:c>
      <x:c r="H3515" s="0" t="s">
        <x:v>56</x:v>
      </x:c>
      <x:c r="I3515" s="0" t="s">
        <x:v>54</x:v>
      </x:c>
      <x:c r="J3515" s="0">
        <x:v>59</x:v>
      </x:c>
    </x:row>
    <x:row r="3516" spans="1:10">
      <x:c r="A3516" s="0" t="s">
        <x:v>2</x:v>
      </x:c>
      <x:c r="B3516" s="0" t="s">
        <x:v>4</x:v>
      </x:c>
      <x:c r="C3516" s="0" t="s">
        <x:v>132</x:v>
      </x:c>
      <x:c r="D3516" s="0" t="s">
        <x:v>132</x:v>
      </x:c>
      <x:c r="E3516" s="0" t="s">
        <x:v>81</x:v>
      </x:c>
      <x:c r="F3516" s="0" t="s">
        <x:v>82</x:v>
      </x:c>
      <x:c r="G3516" s="0" t="s">
        <x:v>57</x:v>
      </x:c>
      <x:c r="H3516" s="0" t="s">
        <x:v>58</x:v>
      </x:c>
      <x:c r="I3516" s="0" t="s">
        <x:v>54</x:v>
      </x:c>
      <x:c r="J3516" s="0">
        <x:v>149</x:v>
      </x:c>
    </x:row>
    <x:row r="3517" spans="1:10">
      <x:c r="A3517" s="0" t="s">
        <x:v>2</x:v>
      </x:c>
      <x:c r="B3517" s="0" t="s">
        <x:v>4</x:v>
      </x:c>
      <x:c r="C3517" s="0" t="s">
        <x:v>132</x:v>
      </x:c>
      <x:c r="D3517" s="0" t="s">
        <x:v>132</x:v>
      </x:c>
      <x:c r="E3517" s="0" t="s">
        <x:v>81</x:v>
      </x:c>
      <x:c r="F3517" s="0" t="s">
        <x:v>82</x:v>
      </x:c>
      <x:c r="G3517" s="0" t="s">
        <x:v>59</x:v>
      </x:c>
      <x:c r="H3517" s="0" t="s">
        <x:v>60</x:v>
      </x:c>
      <x:c r="I3517" s="0" t="s">
        <x:v>54</x:v>
      </x:c>
      <x:c r="J3517" s="0">
        <x:v>259</x:v>
      </x:c>
    </x:row>
    <x:row r="3518" spans="1:10">
      <x:c r="A3518" s="0" t="s">
        <x:v>2</x:v>
      </x:c>
      <x:c r="B3518" s="0" t="s">
        <x:v>4</x:v>
      </x:c>
      <x:c r="C3518" s="0" t="s">
        <x:v>132</x:v>
      </x:c>
      <x:c r="D3518" s="0" t="s">
        <x:v>132</x:v>
      </x:c>
      <x:c r="E3518" s="0" t="s">
        <x:v>81</x:v>
      </x:c>
      <x:c r="F3518" s="0" t="s">
        <x:v>82</x:v>
      </x:c>
      <x:c r="G3518" s="0" t="s">
        <x:v>61</x:v>
      </x:c>
      <x:c r="H3518" s="0" t="s">
        <x:v>62</x:v>
      </x:c>
      <x:c r="I3518" s="0" t="s">
        <x:v>54</x:v>
      </x:c>
      <x:c r="J3518" s="0">
        <x:v>211</x:v>
      </x:c>
    </x:row>
    <x:row r="3519" spans="1:10">
      <x:c r="A3519" s="0" t="s">
        <x:v>2</x:v>
      </x:c>
      <x:c r="B3519" s="0" t="s">
        <x:v>4</x:v>
      </x:c>
      <x:c r="C3519" s="0" t="s">
        <x:v>132</x:v>
      </x:c>
      <x:c r="D3519" s="0" t="s">
        <x:v>132</x:v>
      </x:c>
      <x:c r="E3519" s="0" t="s">
        <x:v>81</x:v>
      </x:c>
      <x:c r="F3519" s="0" t="s">
        <x:v>82</x:v>
      </x:c>
      <x:c r="G3519" s="0" t="s">
        <x:v>63</x:v>
      </x:c>
      <x:c r="H3519" s="0" t="s">
        <x:v>64</x:v>
      </x:c>
      <x:c r="I3519" s="0" t="s">
        <x:v>54</x:v>
      </x:c>
      <x:c r="J3519" s="0">
        <x:v>67</x:v>
      </x:c>
    </x:row>
    <x:row r="3520" spans="1:10">
      <x:c r="A3520" s="0" t="s">
        <x:v>2</x:v>
      </x:c>
      <x:c r="B3520" s="0" t="s">
        <x:v>4</x:v>
      </x:c>
      <x:c r="C3520" s="0" t="s">
        <x:v>132</x:v>
      </x:c>
      <x:c r="D3520" s="0" t="s">
        <x:v>132</x:v>
      </x:c>
      <x:c r="E3520" s="0" t="s">
        <x:v>81</x:v>
      </x:c>
      <x:c r="F3520" s="0" t="s">
        <x:v>82</x:v>
      </x:c>
      <x:c r="G3520" s="0" t="s">
        <x:v>65</x:v>
      </x:c>
      <x:c r="H3520" s="0" t="s">
        <x:v>66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132</x:v>
      </x:c>
      <x:c r="D3521" s="0" t="s">
        <x:v>132</x:v>
      </x:c>
      <x:c r="E3521" s="0" t="s">
        <x:v>81</x:v>
      </x:c>
      <x:c r="F3521" s="0" t="s">
        <x:v>82</x:v>
      </x:c>
      <x:c r="G3521" s="0" t="s">
        <x:v>67</x:v>
      </x:c>
      <x:c r="H3521" s="0" t="s">
        <x:v>68</x:v>
      </x:c>
      <x:c r="I3521" s="0" t="s">
        <x:v>54</x:v>
      </x:c>
      <x:c r="J3521" s="0">
        <x:v>758</x:v>
      </x:c>
    </x:row>
    <x:row r="3522" spans="1:10">
      <x:c r="A3522" s="0" t="s">
        <x:v>2</x:v>
      </x:c>
      <x:c r="B3522" s="0" t="s">
        <x:v>4</x:v>
      </x:c>
      <x:c r="C3522" s="0" t="s">
        <x:v>132</x:v>
      </x:c>
      <x:c r="D3522" s="0" t="s">
        <x:v>132</x:v>
      </x:c>
      <x:c r="E3522" s="0" t="s">
        <x:v>83</x:v>
      </x:c>
      <x:c r="F3522" s="0" t="s">
        <x:v>84</x:v>
      </x:c>
      <x:c r="G3522" s="0" t="s">
        <x:v>52</x:v>
      </x:c>
      <x:c r="H3522" s="0" t="s">
        <x:v>53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132</x:v>
      </x:c>
      <x:c r="D3523" s="0" t="s">
        <x:v>132</x:v>
      </x:c>
      <x:c r="E3523" s="0" t="s">
        <x:v>83</x:v>
      </x:c>
      <x:c r="F3523" s="0" t="s">
        <x:v>84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132</x:v>
      </x:c>
      <x:c r="D3524" s="0" t="s">
        <x:v>132</x:v>
      </x:c>
      <x:c r="E3524" s="0" t="s">
        <x:v>83</x:v>
      </x:c>
      <x:c r="F3524" s="0" t="s">
        <x:v>84</x:v>
      </x:c>
      <x:c r="G3524" s="0" t="s">
        <x:v>57</x:v>
      </x:c>
      <x:c r="H3524" s="0" t="s">
        <x:v>58</x:v>
      </x:c>
      <x:c r="I3524" s="0" t="s">
        <x:v>54</x:v>
      </x:c>
      <x:c r="J3524" s="0">
        <x:v>3</x:v>
      </x:c>
    </x:row>
    <x:row r="3525" spans="1:10">
      <x:c r="A3525" s="0" t="s">
        <x:v>2</x:v>
      </x:c>
      <x:c r="B3525" s="0" t="s">
        <x:v>4</x:v>
      </x:c>
      <x:c r="C3525" s="0" t="s">
        <x:v>132</x:v>
      </x:c>
      <x:c r="D3525" s="0" t="s">
        <x:v>132</x:v>
      </x:c>
      <x:c r="E3525" s="0" t="s">
        <x:v>83</x:v>
      </x:c>
      <x:c r="F3525" s="0" t="s">
        <x:v>84</x:v>
      </x:c>
      <x:c r="G3525" s="0" t="s">
        <x:v>59</x:v>
      </x:c>
      <x:c r="H3525" s="0" t="s">
        <x:v>60</x:v>
      </x:c>
      <x:c r="I3525" s="0" t="s">
        <x:v>54</x:v>
      </x:c>
      <x:c r="J3525" s="0">
        <x:v>5</x:v>
      </x:c>
    </x:row>
    <x:row r="3526" spans="1:10">
      <x:c r="A3526" s="0" t="s">
        <x:v>2</x:v>
      </x:c>
      <x:c r="B3526" s="0" t="s">
        <x:v>4</x:v>
      </x:c>
      <x:c r="C3526" s="0" t="s">
        <x:v>132</x:v>
      </x:c>
      <x:c r="D3526" s="0" t="s">
        <x:v>132</x:v>
      </x:c>
      <x:c r="E3526" s="0" t="s">
        <x:v>83</x:v>
      </x:c>
      <x:c r="F3526" s="0" t="s">
        <x:v>84</x:v>
      </x:c>
      <x:c r="G3526" s="0" t="s">
        <x:v>61</x:v>
      </x:c>
      <x:c r="H3526" s="0" t="s">
        <x:v>62</x:v>
      </x:c>
      <x:c r="I3526" s="0" t="s">
        <x:v>54</x:v>
      </x:c>
      <x:c r="J3526" s="0">
        <x:v>5</x:v>
      </x:c>
    </x:row>
    <x:row r="3527" spans="1:10">
      <x:c r="A3527" s="0" t="s">
        <x:v>2</x:v>
      </x:c>
      <x:c r="B3527" s="0" t="s">
        <x:v>4</x:v>
      </x:c>
      <x:c r="C3527" s="0" t="s">
        <x:v>132</x:v>
      </x:c>
      <x:c r="D3527" s="0" t="s">
        <x:v>132</x:v>
      </x:c>
      <x:c r="E3527" s="0" t="s">
        <x:v>83</x:v>
      </x:c>
      <x:c r="F3527" s="0" t="s">
        <x:v>84</x:v>
      </x:c>
      <x:c r="G3527" s="0" t="s">
        <x:v>63</x:v>
      </x:c>
      <x:c r="H3527" s="0" t="s">
        <x:v>64</x:v>
      </x:c>
      <x:c r="I3527" s="0" t="s">
        <x:v>54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132</x:v>
      </x:c>
      <x:c r="D3528" s="0" t="s">
        <x:v>132</x:v>
      </x:c>
      <x:c r="E3528" s="0" t="s">
        <x:v>83</x:v>
      </x:c>
      <x:c r="F3528" s="0" t="s">
        <x:v>84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132</x:v>
      </x:c>
      <x:c r="D3529" s="0" t="s">
        <x:v>132</x:v>
      </x:c>
      <x:c r="E3529" s="0" t="s">
        <x:v>83</x:v>
      </x:c>
      <x:c r="F3529" s="0" t="s">
        <x:v>84</x:v>
      </x:c>
      <x:c r="G3529" s="0" t="s">
        <x:v>67</x:v>
      </x:c>
      <x:c r="H3529" s="0" t="s">
        <x:v>68</x:v>
      </x:c>
      <x:c r="I3529" s="0" t="s">
        <x:v>54</x:v>
      </x:c>
      <x:c r="J3529" s="0">
        <x:v>15</x:v>
      </x:c>
    </x:row>
    <x:row r="3530" spans="1:10">
      <x:c r="A3530" s="0" t="s">
        <x:v>2</x:v>
      </x:c>
      <x:c r="B3530" s="0" t="s">
        <x:v>4</x:v>
      </x:c>
      <x:c r="C3530" s="0" t="s">
        <x:v>133</x:v>
      </x:c>
      <x:c r="D3530" s="0" t="s">
        <x:v>133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17</x:v>
      </x:c>
    </x:row>
    <x:row r="3531" spans="1:10">
      <x:c r="A3531" s="0" t="s">
        <x:v>2</x:v>
      </x:c>
      <x:c r="B3531" s="0" t="s">
        <x:v>4</x:v>
      </x:c>
      <x:c r="C3531" s="0" t="s">
        <x:v>133</x:v>
      </x:c>
      <x:c r="D3531" s="0" t="s">
        <x:v>133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86</x:v>
      </x:c>
    </x:row>
    <x:row r="3532" spans="1:10">
      <x:c r="A3532" s="0" t="s">
        <x:v>2</x:v>
      </x:c>
      <x:c r="B3532" s="0" t="s">
        <x:v>4</x:v>
      </x:c>
      <x:c r="C3532" s="0" t="s">
        <x:v>133</x:v>
      </x:c>
      <x:c r="D3532" s="0" t="s">
        <x:v>133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188</x:v>
      </x:c>
    </x:row>
    <x:row r="3533" spans="1:10">
      <x:c r="A3533" s="0" t="s">
        <x:v>2</x:v>
      </x:c>
      <x:c r="B3533" s="0" t="s">
        <x:v>4</x:v>
      </x:c>
      <x:c r="C3533" s="0" t="s">
        <x:v>133</x:v>
      </x:c>
      <x:c r="D3533" s="0" t="s">
        <x:v>133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392</x:v>
      </x:c>
    </x:row>
    <x:row r="3534" spans="1:10">
      <x:c r="A3534" s="0" t="s">
        <x:v>2</x:v>
      </x:c>
      <x:c r="B3534" s="0" t="s">
        <x:v>4</x:v>
      </x:c>
      <x:c r="C3534" s="0" t="s">
        <x:v>133</x:v>
      </x:c>
      <x:c r="D3534" s="0" t="s">
        <x:v>133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336</x:v>
      </x:c>
    </x:row>
    <x:row r="3535" spans="1:10">
      <x:c r="A3535" s="0" t="s">
        <x:v>2</x:v>
      </x:c>
      <x:c r="B3535" s="0" t="s">
        <x:v>4</x:v>
      </x:c>
      <x:c r="C3535" s="0" t="s">
        <x:v>133</x:v>
      </x:c>
      <x:c r="D3535" s="0" t="s">
        <x:v>133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95</x:v>
      </x:c>
    </x:row>
    <x:row r="3536" spans="1:10">
      <x:c r="A3536" s="0" t="s">
        <x:v>2</x:v>
      </x:c>
      <x:c r="B3536" s="0" t="s">
        <x:v>4</x:v>
      </x:c>
      <x:c r="C3536" s="0" t="s">
        <x:v>133</x:v>
      </x:c>
      <x:c r="D3536" s="0" t="s">
        <x:v>133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133</x:v>
      </x:c>
      <x:c r="D3537" s="0" t="s">
        <x:v>133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1114</x:v>
      </x:c>
    </x:row>
    <x:row r="3538" spans="1:10">
      <x:c r="A3538" s="0" t="s">
        <x:v>2</x:v>
      </x:c>
      <x:c r="B3538" s="0" t="s">
        <x:v>4</x:v>
      </x:c>
      <x:c r="C3538" s="0" t="s">
        <x:v>133</x:v>
      </x:c>
      <x:c r="D3538" s="0" t="s">
        <x:v>133</x:v>
      </x:c>
      <x:c r="E3538" s="0" t="s">
        <x:v>69</x:v>
      </x:c>
      <x:c r="F3538" s="0" t="s">
        <x:v>70</x:v>
      </x:c>
      <x:c r="G3538" s="0" t="s">
        <x:v>52</x:v>
      </x:c>
      <x:c r="H3538" s="0" t="s">
        <x:v>53</x:v>
      </x:c>
      <x:c r="I3538" s="0" t="s">
        <x:v>54</x:v>
      </x:c>
      <x:c r="J3538" s="0">
        <x:v>21</x:v>
      </x:c>
    </x:row>
    <x:row r="3539" spans="1:10">
      <x:c r="A3539" s="0" t="s">
        <x:v>2</x:v>
      </x:c>
      <x:c r="B3539" s="0" t="s">
        <x:v>4</x:v>
      </x:c>
      <x:c r="C3539" s="0" t="s">
        <x:v>133</x:v>
      </x:c>
      <x:c r="D3539" s="0" t="s">
        <x:v>133</x:v>
      </x:c>
      <x:c r="E3539" s="0" t="s">
        <x:v>69</x:v>
      </x:c>
      <x:c r="F3539" s="0" t="s">
        <x:v>70</x:v>
      </x:c>
      <x:c r="G3539" s="0" t="s">
        <x:v>55</x:v>
      </x:c>
      <x:c r="H3539" s="0" t="s">
        <x:v>56</x:v>
      </x:c>
      <x:c r="I3539" s="0" t="s">
        <x:v>54</x:v>
      </x:c>
      <x:c r="J3539" s="0">
        <x:v>73</x:v>
      </x:c>
    </x:row>
    <x:row r="3540" spans="1:10">
      <x:c r="A3540" s="0" t="s">
        <x:v>2</x:v>
      </x:c>
      <x:c r="B3540" s="0" t="s">
        <x:v>4</x:v>
      </x:c>
      <x:c r="C3540" s="0" t="s">
        <x:v>133</x:v>
      </x:c>
      <x:c r="D3540" s="0" t="s">
        <x:v>133</x:v>
      </x:c>
      <x:c r="E3540" s="0" t="s">
        <x:v>69</x:v>
      </x:c>
      <x:c r="F3540" s="0" t="s">
        <x:v>70</x:v>
      </x:c>
      <x:c r="G3540" s="0" t="s">
        <x:v>57</x:v>
      </x:c>
      <x:c r="H3540" s="0" t="s">
        <x:v>58</x:v>
      </x:c>
      <x:c r="I3540" s="0" t="s">
        <x:v>54</x:v>
      </x:c>
      <x:c r="J3540" s="0">
        <x:v>187</x:v>
      </x:c>
    </x:row>
    <x:row r="3541" spans="1:10">
      <x:c r="A3541" s="0" t="s">
        <x:v>2</x:v>
      </x:c>
      <x:c r="B3541" s="0" t="s">
        <x:v>4</x:v>
      </x:c>
      <x:c r="C3541" s="0" t="s">
        <x:v>133</x:v>
      </x:c>
      <x:c r="D3541" s="0" t="s">
        <x:v>133</x:v>
      </x:c>
      <x:c r="E3541" s="0" t="s">
        <x:v>69</x:v>
      </x:c>
      <x:c r="F3541" s="0" t="s">
        <x:v>70</x:v>
      </x:c>
      <x:c r="G3541" s="0" t="s">
        <x:v>59</x:v>
      </x:c>
      <x:c r="H3541" s="0" t="s">
        <x:v>60</x:v>
      </x:c>
      <x:c r="I3541" s="0" t="s">
        <x:v>54</x:v>
      </x:c>
      <x:c r="J3541" s="0">
        <x:v>473</x:v>
      </x:c>
    </x:row>
    <x:row r="3542" spans="1:10">
      <x:c r="A3542" s="0" t="s">
        <x:v>2</x:v>
      </x:c>
      <x:c r="B3542" s="0" t="s">
        <x:v>4</x:v>
      </x:c>
      <x:c r="C3542" s="0" t="s">
        <x:v>133</x:v>
      </x:c>
      <x:c r="D3542" s="0" t="s">
        <x:v>133</x:v>
      </x:c>
      <x:c r="E3542" s="0" t="s">
        <x:v>69</x:v>
      </x:c>
      <x:c r="F3542" s="0" t="s">
        <x:v>70</x:v>
      </x:c>
      <x:c r="G3542" s="0" t="s">
        <x:v>61</x:v>
      </x:c>
      <x:c r="H3542" s="0" t="s">
        <x:v>62</x:v>
      </x:c>
      <x:c r="I3542" s="0" t="s">
        <x:v>54</x:v>
      </x:c>
      <x:c r="J3542" s="0">
        <x:v>445</x:v>
      </x:c>
    </x:row>
    <x:row r="3543" spans="1:10">
      <x:c r="A3543" s="0" t="s">
        <x:v>2</x:v>
      </x:c>
      <x:c r="B3543" s="0" t="s">
        <x:v>4</x:v>
      </x:c>
      <x:c r="C3543" s="0" t="s">
        <x:v>133</x:v>
      </x:c>
      <x:c r="D3543" s="0" t="s">
        <x:v>133</x:v>
      </x:c>
      <x:c r="E3543" s="0" t="s">
        <x:v>69</x:v>
      </x:c>
      <x:c r="F3543" s="0" t="s">
        <x:v>70</x:v>
      </x:c>
      <x:c r="G3543" s="0" t="s">
        <x:v>63</x:v>
      </x:c>
      <x:c r="H3543" s="0" t="s">
        <x:v>64</x:v>
      </x:c>
      <x:c r="I3543" s="0" t="s">
        <x:v>54</x:v>
      </x:c>
      <x:c r="J3543" s="0">
        <x:v>135</x:v>
      </x:c>
    </x:row>
    <x:row r="3544" spans="1:10">
      <x:c r="A3544" s="0" t="s">
        <x:v>2</x:v>
      </x:c>
      <x:c r="B3544" s="0" t="s">
        <x:v>4</x:v>
      </x:c>
      <x:c r="C3544" s="0" t="s">
        <x:v>133</x:v>
      </x:c>
      <x:c r="D3544" s="0" t="s">
        <x:v>133</x:v>
      </x:c>
      <x:c r="E3544" s="0" t="s">
        <x:v>69</x:v>
      </x:c>
      <x:c r="F3544" s="0" t="s">
        <x:v>70</x:v>
      </x:c>
      <x:c r="G3544" s="0" t="s">
        <x:v>65</x:v>
      </x:c>
      <x:c r="H3544" s="0" t="s">
        <x:v>66</x:v>
      </x:c>
      <x:c r="I3544" s="0" t="s">
        <x:v>54</x:v>
      </x:c>
    </x:row>
    <x:row r="3545" spans="1:10">
      <x:c r="A3545" s="0" t="s">
        <x:v>2</x:v>
      </x:c>
      <x:c r="B3545" s="0" t="s">
        <x:v>4</x:v>
      </x:c>
      <x:c r="C3545" s="0" t="s">
        <x:v>133</x:v>
      </x:c>
      <x:c r="D3545" s="0" t="s">
        <x:v>133</x:v>
      </x:c>
      <x:c r="E3545" s="0" t="s">
        <x:v>69</x:v>
      </x:c>
      <x:c r="F3545" s="0" t="s">
        <x:v>70</x:v>
      </x:c>
      <x:c r="G3545" s="0" t="s">
        <x:v>67</x:v>
      </x:c>
      <x:c r="H3545" s="0" t="s">
        <x:v>68</x:v>
      </x:c>
      <x:c r="I3545" s="0" t="s">
        <x:v>54</x:v>
      </x:c>
      <x:c r="J3545" s="0">
        <x:v>1334</x:v>
      </x:c>
    </x:row>
    <x:row r="3546" spans="1:10">
      <x:c r="A3546" s="0" t="s">
        <x:v>2</x:v>
      </x:c>
      <x:c r="B3546" s="0" t="s">
        <x:v>4</x:v>
      </x:c>
      <x:c r="C3546" s="0" t="s">
        <x:v>133</x:v>
      </x:c>
      <x:c r="D3546" s="0" t="s">
        <x:v>133</x:v>
      </x:c>
      <x:c r="E3546" s="0" t="s">
        <x:v>71</x:v>
      </x:c>
      <x:c r="F3546" s="0" t="s">
        <x:v>72</x:v>
      </x:c>
      <x:c r="G3546" s="0" t="s">
        <x:v>52</x:v>
      </x:c>
      <x:c r="H3546" s="0" t="s">
        <x:v>53</x:v>
      </x:c>
      <x:c r="I3546" s="0" t="s">
        <x:v>54</x:v>
      </x:c>
      <x:c r="J3546" s="0">
        <x:v>21</x:v>
      </x:c>
    </x:row>
    <x:row r="3547" spans="1:10">
      <x:c r="A3547" s="0" t="s">
        <x:v>2</x:v>
      </x:c>
      <x:c r="B3547" s="0" t="s">
        <x:v>4</x:v>
      </x:c>
      <x:c r="C3547" s="0" t="s">
        <x:v>133</x:v>
      </x:c>
      <x:c r="D3547" s="0" t="s">
        <x:v>133</x:v>
      </x:c>
      <x:c r="E3547" s="0" t="s">
        <x:v>71</x:v>
      </x:c>
      <x:c r="F3547" s="0" t="s">
        <x:v>72</x:v>
      </x:c>
      <x:c r="G3547" s="0" t="s">
        <x:v>55</x:v>
      </x:c>
      <x:c r="H3547" s="0" t="s">
        <x:v>56</x:v>
      </x:c>
      <x:c r="I3547" s="0" t="s">
        <x:v>54</x:v>
      </x:c>
      <x:c r="J3547" s="0">
        <x:v>120</x:v>
      </x:c>
    </x:row>
    <x:row r="3548" spans="1:10">
      <x:c r="A3548" s="0" t="s">
        <x:v>2</x:v>
      </x:c>
      <x:c r="B3548" s="0" t="s">
        <x:v>4</x:v>
      </x:c>
      <x:c r="C3548" s="0" t="s">
        <x:v>133</x:v>
      </x:c>
      <x:c r="D3548" s="0" t="s">
        <x:v>133</x:v>
      </x:c>
      <x:c r="E3548" s="0" t="s">
        <x:v>71</x:v>
      </x:c>
      <x:c r="F3548" s="0" t="s">
        <x:v>72</x:v>
      </x:c>
      <x:c r="G3548" s="0" t="s">
        <x:v>57</x:v>
      </x:c>
      <x:c r="H3548" s="0" t="s">
        <x:v>58</x:v>
      </x:c>
      <x:c r="I3548" s="0" t="s">
        <x:v>54</x:v>
      </x:c>
      <x:c r="J3548" s="0">
        <x:v>226</x:v>
      </x:c>
    </x:row>
    <x:row r="3549" spans="1:10">
      <x:c r="A3549" s="0" t="s">
        <x:v>2</x:v>
      </x:c>
      <x:c r="B3549" s="0" t="s">
        <x:v>4</x:v>
      </x:c>
      <x:c r="C3549" s="0" t="s">
        <x:v>133</x:v>
      </x:c>
      <x:c r="D3549" s="0" t="s">
        <x:v>133</x:v>
      </x:c>
      <x:c r="E3549" s="0" t="s">
        <x:v>71</x:v>
      </x:c>
      <x:c r="F3549" s="0" t="s">
        <x:v>72</x:v>
      </x:c>
      <x:c r="G3549" s="0" t="s">
        <x:v>59</x:v>
      </x:c>
      <x:c r="H3549" s="0" t="s">
        <x:v>60</x:v>
      </x:c>
      <x:c r="I3549" s="0" t="s">
        <x:v>54</x:v>
      </x:c>
      <x:c r="J3549" s="0">
        <x:v>439</x:v>
      </x:c>
    </x:row>
    <x:row r="3550" spans="1:10">
      <x:c r="A3550" s="0" t="s">
        <x:v>2</x:v>
      </x:c>
      <x:c r="B3550" s="0" t="s">
        <x:v>4</x:v>
      </x:c>
      <x:c r="C3550" s="0" t="s">
        <x:v>133</x:v>
      </x:c>
      <x:c r="D3550" s="0" t="s">
        <x:v>133</x:v>
      </x:c>
      <x:c r="E3550" s="0" t="s">
        <x:v>71</x:v>
      </x:c>
      <x:c r="F3550" s="0" t="s">
        <x:v>72</x:v>
      </x:c>
      <x:c r="G3550" s="0" t="s">
        <x:v>61</x:v>
      </x:c>
      <x:c r="H3550" s="0" t="s">
        <x:v>62</x:v>
      </x:c>
      <x:c r="I3550" s="0" t="s">
        <x:v>54</x:v>
      </x:c>
      <x:c r="J3550" s="0">
        <x:v>406</x:v>
      </x:c>
    </x:row>
    <x:row r="3551" spans="1:10">
      <x:c r="A3551" s="0" t="s">
        <x:v>2</x:v>
      </x:c>
      <x:c r="B3551" s="0" t="s">
        <x:v>4</x:v>
      </x:c>
      <x:c r="C3551" s="0" t="s">
        <x:v>133</x:v>
      </x:c>
      <x:c r="D3551" s="0" t="s">
        <x:v>133</x:v>
      </x:c>
      <x:c r="E3551" s="0" t="s">
        <x:v>71</x:v>
      </x:c>
      <x:c r="F3551" s="0" t="s">
        <x:v>72</x:v>
      </x:c>
      <x:c r="G3551" s="0" t="s">
        <x:v>63</x:v>
      </x:c>
      <x:c r="H3551" s="0" t="s">
        <x:v>64</x:v>
      </x:c>
      <x:c r="I3551" s="0" t="s">
        <x:v>54</x:v>
      </x:c>
      <x:c r="J3551" s="0">
        <x:v>110</x:v>
      </x:c>
    </x:row>
    <x:row r="3552" spans="1:10">
      <x:c r="A3552" s="0" t="s">
        <x:v>2</x:v>
      </x:c>
      <x:c r="B3552" s="0" t="s">
        <x:v>4</x:v>
      </x:c>
      <x:c r="C3552" s="0" t="s">
        <x:v>133</x:v>
      </x:c>
      <x:c r="D3552" s="0" t="s">
        <x:v>133</x:v>
      </x:c>
      <x:c r="E3552" s="0" t="s">
        <x:v>71</x:v>
      </x:c>
      <x:c r="F3552" s="0" t="s">
        <x:v>72</x:v>
      </x:c>
      <x:c r="G3552" s="0" t="s">
        <x:v>65</x:v>
      </x:c>
      <x:c r="H3552" s="0" t="s">
        <x:v>66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133</x:v>
      </x:c>
      <x:c r="D3553" s="0" t="s">
        <x:v>133</x:v>
      </x:c>
      <x:c r="E3553" s="0" t="s">
        <x:v>71</x:v>
      </x:c>
      <x:c r="F3553" s="0" t="s">
        <x:v>72</x:v>
      </x:c>
      <x:c r="G3553" s="0" t="s">
        <x:v>67</x:v>
      </x:c>
      <x:c r="H3553" s="0" t="s">
        <x:v>68</x:v>
      </x:c>
      <x:c r="I3553" s="0" t="s">
        <x:v>54</x:v>
      </x:c>
      <x:c r="J3553" s="0">
        <x:v>1322</x:v>
      </x:c>
    </x:row>
    <x:row r="3554" spans="1:10">
      <x:c r="A3554" s="0" t="s">
        <x:v>2</x:v>
      </x:c>
      <x:c r="B3554" s="0" t="s">
        <x:v>4</x:v>
      </x:c>
      <x:c r="C3554" s="0" t="s">
        <x:v>133</x:v>
      </x:c>
      <x:c r="D3554" s="0" t="s">
        <x:v>133</x:v>
      </x:c>
      <x:c r="E3554" s="0" t="s">
        <x:v>73</x:v>
      </x:c>
      <x:c r="F3554" s="0" t="s">
        <x:v>74</x:v>
      </x:c>
      <x:c r="G3554" s="0" t="s">
        <x:v>52</x:v>
      </x:c>
      <x:c r="H3554" s="0" t="s">
        <x:v>53</x:v>
      </x:c>
      <x:c r="I3554" s="0" t="s">
        <x:v>54</x:v>
      </x:c>
      <x:c r="J3554" s="0">
        <x:v>24</x:v>
      </x:c>
    </x:row>
    <x:row r="3555" spans="1:10">
      <x:c r="A3555" s="0" t="s">
        <x:v>2</x:v>
      </x:c>
      <x:c r="B3555" s="0" t="s">
        <x:v>4</x:v>
      </x:c>
      <x:c r="C3555" s="0" t="s">
        <x:v>133</x:v>
      </x:c>
      <x:c r="D3555" s="0" t="s">
        <x:v>133</x:v>
      </x:c>
      <x:c r="E3555" s="0" t="s">
        <x:v>73</x:v>
      </x:c>
      <x:c r="F3555" s="0" t="s">
        <x:v>74</x:v>
      </x:c>
      <x:c r="G3555" s="0" t="s">
        <x:v>55</x:v>
      </x:c>
      <x:c r="H3555" s="0" t="s">
        <x:v>56</x:v>
      </x:c>
      <x:c r="I3555" s="0" t="s">
        <x:v>54</x:v>
      </x:c>
      <x:c r="J3555" s="0">
        <x:v>117</x:v>
      </x:c>
    </x:row>
    <x:row r="3556" spans="1:10">
      <x:c r="A3556" s="0" t="s">
        <x:v>2</x:v>
      </x:c>
      <x:c r="B3556" s="0" t="s">
        <x:v>4</x:v>
      </x:c>
      <x:c r="C3556" s="0" t="s">
        <x:v>133</x:v>
      </x:c>
      <x:c r="D3556" s="0" t="s">
        <x:v>133</x:v>
      </x:c>
      <x:c r="E3556" s="0" t="s">
        <x:v>73</x:v>
      </x:c>
      <x:c r="F3556" s="0" t="s">
        <x:v>74</x:v>
      </x:c>
      <x:c r="G3556" s="0" t="s">
        <x:v>57</x:v>
      </x:c>
      <x:c r="H3556" s="0" t="s">
        <x:v>58</x:v>
      </x:c>
      <x:c r="I3556" s="0" t="s">
        <x:v>54</x:v>
      </x:c>
      <x:c r="J3556" s="0">
        <x:v>233</x:v>
      </x:c>
    </x:row>
    <x:row r="3557" spans="1:10">
      <x:c r="A3557" s="0" t="s">
        <x:v>2</x:v>
      </x:c>
      <x:c r="B3557" s="0" t="s">
        <x:v>4</x:v>
      </x:c>
      <x:c r="C3557" s="0" t="s">
        <x:v>133</x:v>
      </x:c>
      <x:c r="D3557" s="0" t="s">
        <x:v>133</x:v>
      </x:c>
      <x:c r="E3557" s="0" t="s">
        <x:v>73</x:v>
      </x:c>
      <x:c r="F3557" s="0" t="s">
        <x:v>74</x:v>
      </x:c>
      <x:c r="G3557" s="0" t="s">
        <x:v>59</x:v>
      </x:c>
      <x:c r="H3557" s="0" t="s">
        <x:v>60</x:v>
      </x:c>
      <x:c r="I3557" s="0" t="s">
        <x:v>54</x:v>
      </x:c>
      <x:c r="J3557" s="0">
        <x:v>447</x:v>
      </x:c>
    </x:row>
    <x:row r="3558" spans="1:10">
      <x:c r="A3558" s="0" t="s">
        <x:v>2</x:v>
      </x:c>
      <x:c r="B3558" s="0" t="s">
        <x:v>4</x:v>
      </x:c>
      <x:c r="C3558" s="0" t="s">
        <x:v>133</x:v>
      </x:c>
      <x:c r="D3558" s="0" t="s">
        <x:v>133</x:v>
      </x:c>
      <x:c r="E3558" s="0" t="s">
        <x:v>73</x:v>
      </x:c>
      <x:c r="F3558" s="0" t="s">
        <x:v>74</x:v>
      </x:c>
      <x:c r="G3558" s="0" t="s">
        <x:v>61</x:v>
      </x:c>
      <x:c r="H3558" s="0" t="s">
        <x:v>62</x:v>
      </x:c>
      <x:c r="I3558" s="0" t="s">
        <x:v>54</x:v>
      </x:c>
      <x:c r="J3558" s="0">
        <x:v>342</x:v>
      </x:c>
    </x:row>
    <x:row r="3559" spans="1:10">
      <x:c r="A3559" s="0" t="s">
        <x:v>2</x:v>
      </x:c>
      <x:c r="B3559" s="0" t="s">
        <x:v>4</x:v>
      </x:c>
      <x:c r="C3559" s="0" t="s">
        <x:v>133</x:v>
      </x:c>
      <x:c r="D3559" s="0" t="s">
        <x:v>133</x:v>
      </x:c>
      <x:c r="E3559" s="0" t="s">
        <x:v>73</x:v>
      </x:c>
      <x:c r="F3559" s="0" t="s">
        <x:v>74</x:v>
      </x:c>
      <x:c r="G3559" s="0" t="s">
        <x:v>63</x:v>
      </x:c>
      <x:c r="H3559" s="0" t="s">
        <x:v>64</x:v>
      </x:c>
      <x:c r="I3559" s="0" t="s">
        <x:v>54</x:v>
      </x:c>
      <x:c r="J3559" s="0">
        <x:v>94</x:v>
      </x:c>
    </x:row>
    <x:row r="3560" spans="1:10">
      <x:c r="A3560" s="0" t="s">
        <x:v>2</x:v>
      </x:c>
      <x:c r="B3560" s="0" t="s">
        <x:v>4</x:v>
      </x:c>
      <x:c r="C3560" s="0" t="s">
        <x:v>133</x:v>
      </x:c>
      <x:c r="D3560" s="0" t="s">
        <x:v>133</x:v>
      </x:c>
      <x:c r="E3560" s="0" t="s">
        <x:v>73</x:v>
      </x:c>
      <x:c r="F3560" s="0" t="s">
        <x:v>74</x:v>
      </x:c>
      <x:c r="G3560" s="0" t="s">
        <x:v>65</x:v>
      </x:c>
      <x:c r="H3560" s="0" t="s">
        <x:v>66</x:v>
      </x:c>
      <x:c r="I3560" s="0" t="s">
        <x:v>54</x:v>
      </x:c>
    </x:row>
    <x:row r="3561" spans="1:10">
      <x:c r="A3561" s="0" t="s">
        <x:v>2</x:v>
      </x:c>
      <x:c r="B3561" s="0" t="s">
        <x:v>4</x:v>
      </x:c>
      <x:c r="C3561" s="0" t="s">
        <x:v>133</x:v>
      </x:c>
      <x:c r="D3561" s="0" t="s">
        <x:v>133</x:v>
      </x:c>
      <x:c r="E3561" s="0" t="s">
        <x:v>73</x:v>
      </x:c>
      <x:c r="F3561" s="0" t="s">
        <x:v>74</x:v>
      </x:c>
      <x:c r="G3561" s="0" t="s">
        <x:v>67</x:v>
      </x:c>
      <x:c r="H3561" s="0" t="s">
        <x:v>68</x:v>
      </x:c>
      <x:c r="I3561" s="0" t="s">
        <x:v>54</x:v>
      </x:c>
      <x:c r="J3561" s="0">
        <x:v>1257</x:v>
      </x:c>
    </x:row>
    <x:row r="3562" spans="1:10">
      <x:c r="A3562" s="0" t="s">
        <x:v>2</x:v>
      </x:c>
      <x:c r="B3562" s="0" t="s">
        <x:v>4</x:v>
      </x:c>
      <x:c r="C3562" s="0" t="s">
        <x:v>133</x:v>
      </x:c>
      <x:c r="D3562" s="0" t="s">
        <x:v>133</x:v>
      </x:c>
      <x:c r="E3562" s="0" t="s">
        <x:v>75</x:v>
      </x:c>
      <x:c r="F3562" s="0" t="s">
        <x:v>76</x:v>
      </x:c>
      <x:c r="G3562" s="0" t="s">
        <x:v>52</x:v>
      </x:c>
      <x:c r="H3562" s="0" t="s">
        <x:v>53</x:v>
      </x:c>
      <x:c r="I3562" s="0" t="s">
        <x:v>54</x:v>
      </x:c>
      <x:c r="J3562" s="0">
        <x:v>21</x:v>
      </x:c>
    </x:row>
    <x:row r="3563" spans="1:10">
      <x:c r="A3563" s="0" t="s">
        <x:v>2</x:v>
      </x:c>
      <x:c r="B3563" s="0" t="s">
        <x:v>4</x:v>
      </x:c>
      <x:c r="C3563" s="0" t="s">
        <x:v>133</x:v>
      </x:c>
      <x:c r="D3563" s="0" t="s">
        <x:v>133</x:v>
      </x:c>
      <x:c r="E3563" s="0" t="s">
        <x:v>75</x:v>
      </x:c>
      <x:c r="F3563" s="0" t="s">
        <x:v>76</x:v>
      </x:c>
      <x:c r="G3563" s="0" t="s">
        <x:v>55</x:v>
      </x:c>
      <x:c r="H3563" s="0" t="s">
        <x:v>56</x:v>
      </x:c>
      <x:c r="I3563" s="0" t="s">
        <x:v>54</x:v>
      </x:c>
      <x:c r="J3563" s="0">
        <x:v>118</x:v>
      </x:c>
    </x:row>
    <x:row r="3564" spans="1:10">
      <x:c r="A3564" s="0" t="s">
        <x:v>2</x:v>
      </x:c>
      <x:c r="B3564" s="0" t="s">
        <x:v>4</x:v>
      </x:c>
      <x:c r="C3564" s="0" t="s">
        <x:v>133</x:v>
      </x:c>
      <x:c r="D3564" s="0" t="s">
        <x:v>133</x:v>
      </x:c>
      <x:c r="E3564" s="0" t="s">
        <x:v>75</x:v>
      </x:c>
      <x:c r="F3564" s="0" t="s">
        <x:v>76</x:v>
      </x:c>
      <x:c r="G3564" s="0" t="s">
        <x:v>57</x:v>
      </x:c>
      <x:c r="H3564" s="0" t="s">
        <x:v>58</x:v>
      </x:c>
      <x:c r="I3564" s="0" t="s">
        <x:v>54</x:v>
      </x:c>
      <x:c r="J3564" s="0">
        <x:v>261</x:v>
      </x:c>
    </x:row>
    <x:row r="3565" spans="1:10">
      <x:c r="A3565" s="0" t="s">
        <x:v>2</x:v>
      </x:c>
      <x:c r="B3565" s="0" t="s">
        <x:v>4</x:v>
      </x:c>
      <x:c r="C3565" s="0" t="s">
        <x:v>133</x:v>
      </x:c>
      <x:c r="D3565" s="0" t="s">
        <x:v>133</x:v>
      </x:c>
      <x:c r="E3565" s="0" t="s">
        <x:v>75</x:v>
      </x:c>
      <x:c r="F3565" s="0" t="s">
        <x:v>76</x:v>
      </x:c>
      <x:c r="G3565" s="0" t="s">
        <x:v>59</x:v>
      </x:c>
      <x:c r="H3565" s="0" t="s">
        <x:v>60</x:v>
      </x:c>
      <x:c r="I3565" s="0" t="s">
        <x:v>54</x:v>
      </x:c>
      <x:c r="J3565" s="0">
        <x:v>662</x:v>
      </x:c>
    </x:row>
    <x:row r="3566" spans="1:10">
      <x:c r="A3566" s="0" t="s">
        <x:v>2</x:v>
      </x:c>
      <x:c r="B3566" s="0" t="s">
        <x:v>4</x:v>
      </x:c>
      <x:c r="C3566" s="0" t="s">
        <x:v>133</x:v>
      </x:c>
      <x:c r="D3566" s="0" t="s">
        <x:v>133</x:v>
      </x:c>
      <x:c r="E3566" s="0" t="s">
        <x:v>75</x:v>
      </x:c>
      <x:c r="F3566" s="0" t="s">
        <x:v>76</x:v>
      </x:c>
      <x:c r="G3566" s="0" t="s">
        <x:v>61</x:v>
      </x:c>
      <x:c r="H3566" s="0" t="s">
        <x:v>62</x:v>
      </x:c>
      <x:c r="I3566" s="0" t="s">
        <x:v>54</x:v>
      </x:c>
      <x:c r="J3566" s="0">
        <x:v>541</x:v>
      </x:c>
    </x:row>
    <x:row r="3567" spans="1:10">
      <x:c r="A3567" s="0" t="s">
        <x:v>2</x:v>
      </x:c>
      <x:c r="B3567" s="0" t="s">
        <x:v>4</x:v>
      </x:c>
      <x:c r="C3567" s="0" t="s">
        <x:v>133</x:v>
      </x:c>
      <x:c r="D3567" s="0" t="s">
        <x:v>133</x:v>
      </x:c>
      <x:c r="E3567" s="0" t="s">
        <x:v>75</x:v>
      </x:c>
      <x:c r="F3567" s="0" t="s">
        <x:v>76</x:v>
      </x:c>
      <x:c r="G3567" s="0" t="s">
        <x:v>63</x:v>
      </x:c>
      <x:c r="H3567" s="0" t="s">
        <x:v>64</x:v>
      </x:c>
      <x:c r="I3567" s="0" t="s">
        <x:v>54</x:v>
      </x:c>
      <x:c r="J3567" s="0">
        <x:v>195</x:v>
      </x:c>
    </x:row>
    <x:row r="3568" spans="1:10">
      <x:c r="A3568" s="0" t="s">
        <x:v>2</x:v>
      </x:c>
      <x:c r="B3568" s="0" t="s">
        <x:v>4</x:v>
      </x:c>
      <x:c r="C3568" s="0" t="s">
        <x:v>133</x:v>
      </x:c>
      <x:c r="D3568" s="0" t="s">
        <x:v>133</x:v>
      </x:c>
      <x:c r="E3568" s="0" t="s">
        <x:v>75</x:v>
      </x:c>
      <x:c r="F3568" s="0" t="s">
        <x:v>76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2</x:v>
      </x:c>
      <x:c r="B3569" s="0" t="s">
        <x:v>4</x:v>
      </x:c>
      <x:c r="C3569" s="0" t="s">
        <x:v>133</x:v>
      </x:c>
      <x:c r="D3569" s="0" t="s">
        <x:v>133</x:v>
      </x:c>
      <x:c r="E3569" s="0" t="s">
        <x:v>75</x:v>
      </x:c>
      <x:c r="F3569" s="0" t="s">
        <x:v>76</x:v>
      </x:c>
      <x:c r="G3569" s="0" t="s">
        <x:v>67</x:v>
      </x:c>
      <x:c r="H3569" s="0" t="s">
        <x:v>68</x:v>
      </x:c>
      <x:c r="I3569" s="0" t="s">
        <x:v>54</x:v>
      </x:c>
      <x:c r="J3569" s="0">
        <x:v>1798</x:v>
      </x:c>
    </x:row>
    <x:row r="3570" spans="1:10">
      <x:c r="A3570" s="0" t="s">
        <x:v>2</x:v>
      </x:c>
      <x:c r="B3570" s="0" t="s">
        <x:v>4</x:v>
      </x:c>
      <x:c r="C3570" s="0" t="s">
        <x:v>133</x:v>
      </x:c>
      <x:c r="D3570" s="0" t="s">
        <x:v>133</x:v>
      </x:c>
      <x:c r="E3570" s="0" t="s">
        <x:v>77</x:v>
      </x:c>
      <x:c r="F3570" s="0" t="s">
        <x:v>78</x:v>
      </x:c>
      <x:c r="G3570" s="0" t="s">
        <x:v>52</x:v>
      </x:c>
      <x:c r="H3570" s="0" t="s">
        <x:v>53</x:v>
      </x:c>
      <x:c r="I3570" s="0" t="s">
        <x:v>54</x:v>
      </x:c>
      <x:c r="J3570" s="0">
        <x:v>56</x:v>
      </x:c>
    </x:row>
    <x:row r="3571" spans="1:10">
      <x:c r="A3571" s="0" t="s">
        <x:v>2</x:v>
      </x:c>
      <x:c r="B3571" s="0" t="s">
        <x:v>4</x:v>
      </x:c>
      <x:c r="C3571" s="0" t="s">
        <x:v>133</x:v>
      </x:c>
      <x:c r="D3571" s="0" t="s">
        <x:v>133</x:v>
      </x:c>
      <x:c r="E3571" s="0" t="s">
        <x:v>77</x:v>
      </x:c>
      <x:c r="F3571" s="0" t="s">
        <x:v>78</x:v>
      </x:c>
      <x:c r="G3571" s="0" t="s">
        <x:v>55</x:v>
      </x:c>
      <x:c r="H3571" s="0" t="s">
        <x:v>56</x:v>
      </x:c>
      <x:c r="I3571" s="0" t="s">
        <x:v>54</x:v>
      </x:c>
      <x:c r="J3571" s="0">
        <x:v>307</x:v>
      </x:c>
    </x:row>
    <x:row r="3572" spans="1:10">
      <x:c r="A3572" s="0" t="s">
        <x:v>2</x:v>
      </x:c>
      <x:c r="B3572" s="0" t="s">
        <x:v>4</x:v>
      </x:c>
      <x:c r="C3572" s="0" t="s">
        <x:v>133</x:v>
      </x:c>
      <x:c r="D3572" s="0" t="s">
        <x:v>133</x:v>
      </x:c>
      <x:c r="E3572" s="0" t="s">
        <x:v>77</x:v>
      </x:c>
      <x:c r="F3572" s="0" t="s">
        <x:v>78</x:v>
      </x:c>
      <x:c r="G3572" s="0" t="s">
        <x:v>57</x:v>
      </x:c>
      <x:c r="H3572" s="0" t="s">
        <x:v>58</x:v>
      </x:c>
      <x:c r="I3572" s="0" t="s">
        <x:v>54</x:v>
      </x:c>
      <x:c r="J3572" s="0">
        <x:v>671</x:v>
      </x:c>
    </x:row>
    <x:row r="3573" spans="1:10">
      <x:c r="A3573" s="0" t="s">
        <x:v>2</x:v>
      </x:c>
      <x:c r="B3573" s="0" t="s">
        <x:v>4</x:v>
      </x:c>
      <x:c r="C3573" s="0" t="s">
        <x:v>133</x:v>
      </x:c>
      <x:c r="D3573" s="0" t="s">
        <x:v>133</x:v>
      </x:c>
      <x:c r="E3573" s="0" t="s">
        <x:v>77</x:v>
      </x:c>
      <x:c r="F3573" s="0" t="s">
        <x:v>78</x:v>
      </x:c>
      <x:c r="G3573" s="0" t="s">
        <x:v>59</x:v>
      </x:c>
      <x:c r="H3573" s="0" t="s">
        <x:v>60</x:v>
      </x:c>
      <x:c r="I3573" s="0" t="s">
        <x:v>54</x:v>
      </x:c>
      <x:c r="J3573" s="0">
        <x:v>1290</x:v>
      </x:c>
    </x:row>
    <x:row r="3574" spans="1:10">
      <x:c r="A3574" s="0" t="s">
        <x:v>2</x:v>
      </x:c>
      <x:c r="B3574" s="0" t="s">
        <x:v>4</x:v>
      </x:c>
      <x:c r="C3574" s="0" t="s">
        <x:v>133</x:v>
      </x:c>
      <x:c r="D3574" s="0" t="s">
        <x:v>133</x:v>
      </x:c>
      <x:c r="E3574" s="0" t="s">
        <x:v>77</x:v>
      </x:c>
      <x:c r="F3574" s="0" t="s">
        <x:v>78</x:v>
      </x:c>
      <x:c r="G3574" s="0" t="s">
        <x:v>61</x:v>
      </x:c>
      <x:c r="H3574" s="0" t="s">
        <x:v>62</x:v>
      </x:c>
      <x:c r="I3574" s="0" t="s">
        <x:v>54</x:v>
      </x:c>
      <x:c r="J3574" s="0">
        <x:v>1213</x:v>
      </x:c>
    </x:row>
    <x:row r="3575" spans="1:10">
      <x:c r="A3575" s="0" t="s">
        <x:v>2</x:v>
      </x:c>
      <x:c r="B3575" s="0" t="s">
        <x:v>4</x:v>
      </x:c>
      <x:c r="C3575" s="0" t="s">
        <x:v>133</x:v>
      </x:c>
      <x:c r="D3575" s="0" t="s">
        <x:v>133</x:v>
      </x:c>
      <x:c r="E3575" s="0" t="s">
        <x:v>77</x:v>
      </x:c>
      <x:c r="F3575" s="0" t="s">
        <x:v>78</x:v>
      </x:c>
      <x:c r="G3575" s="0" t="s">
        <x:v>63</x:v>
      </x:c>
      <x:c r="H3575" s="0" t="s">
        <x:v>64</x:v>
      </x:c>
      <x:c r="I3575" s="0" t="s">
        <x:v>54</x:v>
      </x:c>
      <x:c r="J3575" s="0">
        <x:v>429</x:v>
      </x:c>
    </x:row>
    <x:row r="3576" spans="1:10">
      <x:c r="A3576" s="0" t="s">
        <x:v>2</x:v>
      </x:c>
      <x:c r="B3576" s="0" t="s">
        <x:v>4</x:v>
      </x:c>
      <x:c r="C3576" s="0" t="s">
        <x:v>133</x:v>
      </x:c>
      <x:c r="D3576" s="0" t="s">
        <x:v>133</x:v>
      </x:c>
      <x:c r="E3576" s="0" t="s">
        <x:v>77</x:v>
      </x:c>
      <x:c r="F3576" s="0" t="s">
        <x:v>78</x:v>
      </x:c>
      <x:c r="G3576" s="0" t="s">
        <x:v>65</x:v>
      </x:c>
      <x:c r="H3576" s="0" t="s">
        <x:v>66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133</x:v>
      </x:c>
      <x:c r="D3577" s="0" t="s">
        <x:v>133</x:v>
      </x:c>
      <x:c r="E3577" s="0" t="s">
        <x:v>77</x:v>
      </x:c>
      <x:c r="F3577" s="0" t="s">
        <x:v>78</x:v>
      </x:c>
      <x:c r="G3577" s="0" t="s">
        <x:v>67</x:v>
      </x:c>
      <x:c r="H3577" s="0" t="s">
        <x:v>68</x:v>
      </x:c>
      <x:c r="I3577" s="0" t="s">
        <x:v>54</x:v>
      </x:c>
      <x:c r="J3577" s="0">
        <x:v>3966</x:v>
      </x:c>
    </x:row>
    <x:row r="3578" spans="1:10">
      <x:c r="A3578" s="0" t="s">
        <x:v>2</x:v>
      </x:c>
      <x:c r="B3578" s="0" t="s">
        <x:v>4</x:v>
      </x:c>
      <x:c r="C3578" s="0" t="s">
        <x:v>133</x:v>
      </x:c>
      <x:c r="D3578" s="0" t="s">
        <x:v>133</x:v>
      </x:c>
      <x:c r="E3578" s="0" t="s">
        <x:v>79</x:v>
      </x:c>
      <x:c r="F3578" s="0" t="s">
        <x:v>80</x:v>
      </x:c>
      <x:c r="G3578" s="0" t="s">
        <x:v>52</x:v>
      </x:c>
      <x:c r="H3578" s="0" t="s">
        <x:v>53</x:v>
      </x:c>
      <x:c r="I3578" s="0" t="s">
        <x:v>54</x:v>
      </x:c>
      <x:c r="J3578" s="0">
        <x:v>23</x:v>
      </x:c>
    </x:row>
    <x:row r="3579" spans="1:10">
      <x:c r="A3579" s="0" t="s">
        <x:v>2</x:v>
      </x:c>
      <x:c r="B3579" s="0" t="s">
        <x:v>4</x:v>
      </x:c>
      <x:c r="C3579" s="0" t="s">
        <x:v>133</x:v>
      </x:c>
      <x:c r="D3579" s="0" t="s">
        <x:v>133</x:v>
      </x:c>
      <x:c r="E3579" s="0" t="s">
        <x:v>79</x:v>
      </x:c>
      <x:c r="F3579" s="0" t="s">
        <x:v>80</x:v>
      </x:c>
      <x:c r="G3579" s="0" t="s">
        <x:v>55</x:v>
      </x:c>
      <x:c r="H3579" s="0" t="s">
        <x:v>56</x:v>
      </x:c>
      <x:c r="I3579" s="0" t="s">
        <x:v>54</x:v>
      </x:c>
      <x:c r="J3579" s="0">
        <x:v>159</x:v>
      </x:c>
    </x:row>
    <x:row r="3580" spans="1:10">
      <x:c r="A3580" s="0" t="s">
        <x:v>2</x:v>
      </x:c>
      <x:c r="B3580" s="0" t="s">
        <x:v>4</x:v>
      </x:c>
      <x:c r="C3580" s="0" t="s">
        <x:v>133</x:v>
      </x:c>
      <x:c r="D3580" s="0" t="s">
        <x:v>133</x:v>
      </x:c>
      <x:c r="E3580" s="0" t="s">
        <x:v>79</x:v>
      </x:c>
      <x:c r="F3580" s="0" t="s">
        <x:v>80</x:v>
      </x:c>
      <x:c r="G3580" s="0" t="s">
        <x:v>57</x:v>
      </x:c>
      <x:c r="H3580" s="0" t="s">
        <x:v>58</x:v>
      </x:c>
      <x:c r="I3580" s="0" t="s">
        <x:v>54</x:v>
      </x:c>
      <x:c r="J3580" s="0">
        <x:v>388</x:v>
      </x:c>
    </x:row>
    <x:row r="3581" spans="1:10">
      <x:c r="A3581" s="0" t="s">
        <x:v>2</x:v>
      </x:c>
      <x:c r="B3581" s="0" t="s">
        <x:v>4</x:v>
      </x:c>
      <x:c r="C3581" s="0" t="s">
        <x:v>133</x:v>
      </x:c>
      <x:c r="D3581" s="0" t="s">
        <x:v>133</x:v>
      </x:c>
      <x:c r="E3581" s="0" t="s">
        <x:v>79</x:v>
      </x:c>
      <x:c r="F3581" s="0" t="s">
        <x:v>80</x:v>
      </x:c>
      <x:c r="G3581" s="0" t="s">
        <x:v>59</x:v>
      </x:c>
      <x:c r="H3581" s="0" t="s">
        <x:v>60</x:v>
      </x:c>
      <x:c r="I3581" s="0" t="s">
        <x:v>54</x:v>
      </x:c>
      <x:c r="J3581" s="0">
        <x:v>793</x:v>
      </x:c>
    </x:row>
    <x:row r="3582" spans="1:10">
      <x:c r="A3582" s="0" t="s">
        <x:v>2</x:v>
      </x:c>
      <x:c r="B3582" s="0" t="s">
        <x:v>4</x:v>
      </x:c>
      <x:c r="C3582" s="0" t="s">
        <x:v>133</x:v>
      </x:c>
      <x:c r="D3582" s="0" t="s">
        <x:v>133</x:v>
      </x:c>
      <x:c r="E3582" s="0" t="s">
        <x:v>79</x:v>
      </x:c>
      <x:c r="F3582" s="0" t="s">
        <x:v>80</x:v>
      </x:c>
      <x:c r="G3582" s="0" t="s">
        <x:v>61</x:v>
      </x:c>
      <x:c r="H3582" s="0" t="s">
        <x:v>62</x:v>
      </x:c>
      <x:c r="I3582" s="0" t="s">
        <x:v>54</x:v>
      </x:c>
      <x:c r="J3582" s="0">
        <x:v>729</x:v>
      </x:c>
    </x:row>
    <x:row r="3583" spans="1:10">
      <x:c r="A3583" s="0" t="s">
        <x:v>2</x:v>
      </x:c>
      <x:c r="B3583" s="0" t="s">
        <x:v>4</x:v>
      </x:c>
      <x:c r="C3583" s="0" t="s">
        <x:v>133</x:v>
      </x:c>
      <x:c r="D3583" s="0" t="s">
        <x:v>133</x:v>
      </x:c>
      <x:c r="E3583" s="0" t="s">
        <x:v>79</x:v>
      </x:c>
      <x:c r="F3583" s="0" t="s">
        <x:v>80</x:v>
      </x:c>
      <x:c r="G3583" s="0" t="s">
        <x:v>63</x:v>
      </x:c>
      <x:c r="H3583" s="0" t="s">
        <x:v>64</x:v>
      </x:c>
      <x:c r="I3583" s="0" t="s">
        <x:v>54</x:v>
      </x:c>
      <x:c r="J3583" s="0">
        <x:v>207</x:v>
      </x:c>
    </x:row>
    <x:row r="3584" spans="1:10">
      <x:c r="A3584" s="0" t="s">
        <x:v>2</x:v>
      </x:c>
      <x:c r="B3584" s="0" t="s">
        <x:v>4</x:v>
      </x:c>
      <x:c r="C3584" s="0" t="s">
        <x:v>133</x:v>
      </x:c>
      <x:c r="D3584" s="0" t="s">
        <x:v>133</x:v>
      </x:c>
      <x:c r="E3584" s="0" t="s">
        <x:v>79</x:v>
      </x:c>
      <x:c r="F3584" s="0" t="s">
        <x:v>80</x:v>
      </x:c>
      <x:c r="G3584" s="0" t="s">
        <x:v>65</x:v>
      </x:c>
      <x:c r="H3584" s="0" t="s">
        <x:v>66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133</x:v>
      </x:c>
      <x:c r="D3585" s="0" t="s">
        <x:v>133</x:v>
      </x:c>
      <x:c r="E3585" s="0" t="s">
        <x:v>79</x:v>
      </x:c>
      <x:c r="F3585" s="0" t="s">
        <x:v>80</x:v>
      </x:c>
      <x:c r="G3585" s="0" t="s">
        <x:v>67</x:v>
      </x:c>
      <x:c r="H3585" s="0" t="s">
        <x:v>68</x:v>
      </x:c>
      <x:c r="I3585" s="0" t="s">
        <x:v>54</x:v>
      </x:c>
      <x:c r="J3585" s="0">
        <x:v>2299</x:v>
      </x:c>
    </x:row>
    <x:row r="3586" spans="1:10">
      <x:c r="A3586" s="0" t="s">
        <x:v>2</x:v>
      </x:c>
      <x:c r="B3586" s="0" t="s">
        <x:v>4</x:v>
      </x:c>
      <x:c r="C3586" s="0" t="s">
        <x:v>133</x:v>
      </x:c>
      <x:c r="D3586" s="0" t="s">
        <x:v>133</x:v>
      </x:c>
      <x:c r="E3586" s="0" t="s">
        <x:v>81</x:v>
      </x:c>
      <x:c r="F3586" s="0" t="s">
        <x:v>82</x:v>
      </x:c>
      <x:c r="G3586" s="0" t="s">
        <x:v>52</x:v>
      </x:c>
      <x:c r="H3586" s="0" t="s">
        <x:v>53</x:v>
      </x:c>
      <x:c r="I3586" s="0" t="s">
        <x:v>54</x:v>
      </x:c>
      <x:c r="J3586" s="0">
        <x:v>12</x:v>
      </x:c>
    </x:row>
    <x:row r="3587" spans="1:10">
      <x:c r="A3587" s="0" t="s">
        <x:v>2</x:v>
      </x:c>
      <x:c r="B3587" s="0" t="s">
        <x:v>4</x:v>
      </x:c>
      <x:c r="C3587" s="0" t="s">
        <x:v>133</x:v>
      </x:c>
      <x:c r="D3587" s="0" t="s">
        <x:v>133</x:v>
      </x:c>
      <x:c r="E3587" s="0" t="s">
        <x:v>81</x:v>
      </x:c>
      <x:c r="F3587" s="0" t="s">
        <x:v>82</x:v>
      </x:c>
      <x:c r="G3587" s="0" t="s">
        <x:v>55</x:v>
      </x:c>
      <x:c r="H3587" s="0" t="s">
        <x:v>56</x:v>
      </x:c>
      <x:c r="I3587" s="0" t="s">
        <x:v>54</x:v>
      </x:c>
      <x:c r="J3587" s="0">
        <x:v>94</x:v>
      </x:c>
    </x:row>
    <x:row r="3588" spans="1:10">
      <x:c r="A3588" s="0" t="s">
        <x:v>2</x:v>
      </x:c>
      <x:c r="B3588" s="0" t="s">
        <x:v>4</x:v>
      </x:c>
      <x:c r="C3588" s="0" t="s">
        <x:v>133</x:v>
      </x:c>
      <x:c r="D3588" s="0" t="s">
        <x:v>133</x:v>
      </x:c>
      <x:c r="E3588" s="0" t="s">
        <x:v>81</x:v>
      </x:c>
      <x:c r="F3588" s="0" t="s">
        <x:v>82</x:v>
      </x:c>
      <x:c r="G3588" s="0" t="s">
        <x:v>57</x:v>
      </x:c>
      <x:c r="H3588" s="0" t="s">
        <x:v>58</x:v>
      </x:c>
      <x:c r="I3588" s="0" t="s">
        <x:v>54</x:v>
      </x:c>
      <x:c r="J3588" s="0">
        <x:v>150</x:v>
      </x:c>
    </x:row>
    <x:row r="3589" spans="1:10">
      <x:c r="A3589" s="0" t="s">
        <x:v>2</x:v>
      </x:c>
      <x:c r="B3589" s="0" t="s">
        <x:v>4</x:v>
      </x:c>
      <x:c r="C3589" s="0" t="s">
        <x:v>133</x:v>
      </x:c>
      <x:c r="D3589" s="0" t="s">
        <x:v>133</x:v>
      </x:c>
      <x:c r="E3589" s="0" t="s">
        <x:v>81</x:v>
      </x:c>
      <x:c r="F3589" s="0" t="s">
        <x:v>82</x:v>
      </x:c>
      <x:c r="G3589" s="0" t="s">
        <x:v>59</x:v>
      </x:c>
      <x:c r="H3589" s="0" t="s">
        <x:v>60</x:v>
      </x:c>
      <x:c r="I3589" s="0" t="s">
        <x:v>54</x:v>
      </x:c>
      <x:c r="J3589" s="0">
        <x:v>285</x:v>
      </x:c>
    </x:row>
    <x:row r="3590" spans="1:10">
      <x:c r="A3590" s="0" t="s">
        <x:v>2</x:v>
      </x:c>
      <x:c r="B3590" s="0" t="s">
        <x:v>4</x:v>
      </x:c>
      <x:c r="C3590" s="0" t="s">
        <x:v>133</x:v>
      </x:c>
      <x:c r="D3590" s="0" t="s">
        <x:v>133</x:v>
      </x:c>
      <x:c r="E3590" s="0" t="s">
        <x:v>81</x:v>
      </x:c>
      <x:c r="F3590" s="0" t="s">
        <x:v>82</x:v>
      </x:c>
      <x:c r="G3590" s="0" t="s">
        <x:v>61</x:v>
      </x:c>
      <x:c r="H3590" s="0" t="s">
        <x:v>62</x:v>
      </x:c>
      <x:c r="I3590" s="0" t="s">
        <x:v>54</x:v>
      </x:c>
      <x:c r="J3590" s="0">
        <x:v>255</x:v>
      </x:c>
    </x:row>
    <x:row r="3591" spans="1:10">
      <x:c r="A3591" s="0" t="s">
        <x:v>2</x:v>
      </x:c>
      <x:c r="B3591" s="0" t="s">
        <x:v>4</x:v>
      </x:c>
      <x:c r="C3591" s="0" t="s">
        <x:v>133</x:v>
      </x:c>
      <x:c r="D3591" s="0" t="s">
        <x:v>133</x:v>
      </x:c>
      <x:c r="E3591" s="0" t="s">
        <x:v>81</x:v>
      </x:c>
      <x:c r="F3591" s="0" t="s">
        <x:v>82</x:v>
      </x:c>
      <x:c r="G3591" s="0" t="s">
        <x:v>63</x:v>
      </x:c>
      <x:c r="H3591" s="0" t="s">
        <x:v>64</x:v>
      </x:c>
      <x:c r="I3591" s="0" t="s">
        <x:v>54</x:v>
      </x:c>
      <x:c r="J3591" s="0">
        <x:v>68</x:v>
      </x:c>
    </x:row>
    <x:row r="3592" spans="1:10">
      <x:c r="A3592" s="0" t="s">
        <x:v>2</x:v>
      </x:c>
      <x:c r="B3592" s="0" t="s">
        <x:v>4</x:v>
      </x:c>
      <x:c r="C3592" s="0" t="s">
        <x:v>133</x:v>
      </x:c>
      <x:c r="D3592" s="0" t="s">
        <x:v>133</x:v>
      </x:c>
      <x:c r="E3592" s="0" t="s">
        <x:v>81</x:v>
      </x:c>
      <x:c r="F3592" s="0" t="s">
        <x:v>82</x:v>
      </x:c>
      <x:c r="G3592" s="0" t="s">
        <x:v>65</x:v>
      </x:c>
      <x:c r="H3592" s="0" t="s">
        <x:v>66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133</x:v>
      </x:c>
      <x:c r="D3593" s="0" t="s">
        <x:v>133</x:v>
      </x:c>
      <x:c r="E3593" s="0" t="s">
        <x:v>81</x:v>
      </x:c>
      <x:c r="F3593" s="0" t="s">
        <x:v>82</x:v>
      </x:c>
      <x:c r="G3593" s="0" t="s">
        <x:v>67</x:v>
      </x:c>
      <x:c r="H3593" s="0" t="s">
        <x:v>68</x:v>
      </x:c>
      <x:c r="I3593" s="0" t="s">
        <x:v>54</x:v>
      </x:c>
      <x:c r="J3593" s="0">
        <x:v>864</x:v>
      </x:c>
    </x:row>
    <x:row r="3594" spans="1:10">
      <x:c r="A3594" s="0" t="s">
        <x:v>2</x:v>
      </x:c>
      <x:c r="B3594" s="0" t="s">
        <x:v>4</x:v>
      </x:c>
      <x:c r="C3594" s="0" t="s">
        <x:v>133</x:v>
      </x:c>
      <x:c r="D3594" s="0" t="s">
        <x:v>133</x:v>
      </x:c>
      <x:c r="E3594" s="0" t="s">
        <x:v>83</x:v>
      </x:c>
      <x:c r="F3594" s="0" t="s">
        <x:v>84</x:v>
      </x:c>
      <x:c r="G3594" s="0" t="s">
        <x:v>52</x:v>
      </x:c>
      <x:c r="H3594" s="0" t="s">
        <x:v>53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133</x:v>
      </x:c>
      <x:c r="D3595" s="0" t="s">
        <x:v>133</x:v>
      </x:c>
      <x:c r="E3595" s="0" t="s">
        <x:v>83</x:v>
      </x:c>
      <x:c r="F3595" s="0" t="s">
        <x:v>84</x:v>
      </x:c>
      <x:c r="G3595" s="0" t="s">
        <x:v>55</x:v>
      </x:c>
      <x:c r="H3595" s="0" t="s">
        <x:v>56</x:v>
      </x:c>
      <x:c r="I3595" s="0" t="s">
        <x:v>54</x:v>
      </x:c>
      <x:c r="J3595" s="0">
        <x:v>5</x:v>
      </x:c>
    </x:row>
    <x:row r="3596" spans="1:10">
      <x:c r="A3596" s="0" t="s">
        <x:v>2</x:v>
      </x:c>
      <x:c r="B3596" s="0" t="s">
        <x:v>4</x:v>
      </x:c>
      <x:c r="C3596" s="0" t="s">
        <x:v>133</x:v>
      </x:c>
      <x:c r="D3596" s="0" t="s">
        <x:v>133</x:v>
      </x:c>
      <x:c r="E3596" s="0" t="s">
        <x:v>83</x:v>
      </x:c>
      <x:c r="F3596" s="0" t="s">
        <x:v>84</x:v>
      </x:c>
      <x:c r="G3596" s="0" t="s">
        <x:v>57</x:v>
      </x:c>
      <x:c r="H3596" s="0" t="s">
        <x:v>58</x:v>
      </x:c>
      <x:c r="I3596" s="0" t="s">
        <x:v>54</x:v>
      </x:c>
      <x:c r="J3596" s="0">
        <x:v>1</x:v>
      </x:c>
    </x:row>
    <x:row r="3597" spans="1:10">
      <x:c r="A3597" s="0" t="s">
        <x:v>2</x:v>
      </x:c>
      <x:c r="B3597" s="0" t="s">
        <x:v>4</x:v>
      </x:c>
      <x:c r="C3597" s="0" t="s">
        <x:v>133</x:v>
      </x:c>
      <x:c r="D3597" s="0" t="s">
        <x:v>133</x:v>
      </x:c>
      <x:c r="E3597" s="0" t="s">
        <x:v>83</x:v>
      </x:c>
      <x:c r="F3597" s="0" t="s">
        <x:v>84</x:v>
      </x:c>
      <x:c r="G3597" s="0" t="s">
        <x:v>59</x:v>
      </x:c>
      <x:c r="H3597" s="0" t="s">
        <x:v>60</x:v>
      </x:c>
      <x:c r="I3597" s="0" t="s">
        <x:v>54</x:v>
      </x:c>
      <x:c r="J3597" s="0">
        <x:v>2</x:v>
      </x:c>
    </x:row>
    <x:row r="3598" spans="1:10">
      <x:c r="A3598" s="0" t="s">
        <x:v>2</x:v>
      </x:c>
      <x:c r="B3598" s="0" t="s">
        <x:v>4</x:v>
      </x:c>
      <x:c r="C3598" s="0" t="s">
        <x:v>133</x:v>
      </x:c>
      <x:c r="D3598" s="0" t="s">
        <x:v>133</x:v>
      </x:c>
      <x:c r="E3598" s="0" t="s">
        <x:v>83</x:v>
      </x:c>
      <x:c r="F3598" s="0" t="s">
        <x:v>84</x:v>
      </x:c>
      <x:c r="G3598" s="0" t="s">
        <x:v>61</x:v>
      </x:c>
      <x:c r="H3598" s="0" t="s">
        <x:v>62</x:v>
      </x:c>
      <x:c r="I3598" s="0" t="s">
        <x:v>54</x:v>
      </x:c>
      <x:c r="J3598" s="0">
        <x:v>6</x:v>
      </x:c>
    </x:row>
    <x:row r="3599" spans="1:10">
      <x:c r="A3599" s="0" t="s">
        <x:v>2</x:v>
      </x:c>
      <x:c r="B3599" s="0" t="s">
        <x:v>4</x:v>
      </x:c>
      <x:c r="C3599" s="0" t="s">
        <x:v>133</x:v>
      </x:c>
      <x:c r="D3599" s="0" t="s">
        <x:v>133</x:v>
      </x:c>
      <x:c r="E3599" s="0" t="s">
        <x:v>83</x:v>
      </x:c>
      <x:c r="F3599" s="0" t="s">
        <x:v>84</x:v>
      </x:c>
      <x:c r="G3599" s="0" t="s">
        <x:v>63</x:v>
      </x:c>
      <x:c r="H3599" s="0" t="s">
        <x:v>64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133</x:v>
      </x:c>
      <x:c r="D3600" s="0" t="s">
        <x:v>133</x:v>
      </x:c>
      <x:c r="E3600" s="0" t="s">
        <x:v>83</x:v>
      </x:c>
      <x:c r="F3600" s="0" t="s">
        <x:v>84</x:v>
      </x:c>
      <x:c r="G3600" s="0" t="s">
        <x:v>65</x:v>
      </x:c>
      <x:c r="H3600" s="0" t="s">
        <x:v>66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133</x:v>
      </x:c>
      <x:c r="D3601" s="0" t="s">
        <x:v>133</x:v>
      </x:c>
      <x:c r="E3601" s="0" t="s">
        <x:v>83</x:v>
      </x:c>
      <x:c r="F3601" s="0" t="s">
        <x:v>84</x:v>
      </x:c>
      <x:c r="G3601" s="0" t="s">
        <x:v>67</x:v>
      </x:c>
      <x:c r="H3601" s="0" t="s">
        <x:v>68</x:v>
      </x:c>
      <x:c r="I3601" s="0" t="s">
        <x:v>54</x:v>
      </x:c>
      <x:c r="J3601" s="0">
        <x:v>14</x:v>
      </x:c>
    </x:row>
    <x:row r="3602" spans="1:10">
      <x:c r="A3602" s="0" t="s">
        <x:v>2</x:v>
      </x:c>
      <x:c r="B3602" s="0" t="s">
        <x:v>4</x:v>
      </x:c>
      <x:c r="C3602" s="0" t="s">
        <x:v>134</x:v>
      </x:c>
      <x:c r="D3602" s="0" t="s">
        <x:v>134</x:v>
      </x:c>
      <x:c r="E3602" s="0" t="s">
        <x:v>50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12</x:v>
      </x:c>
    </x:row>
    <x:row r="3603" spans="1:10">
      <x:c r="A3603" s="0" t="s">
        <x:v>2</x:v>
      </x:c>
      <x:c r="B3603" s="0" t="s">
        <x:v>4</x:v>
      </x:c>
      <x:c r="C3603" s="0" t="s">
        <x:v>134</x:v>
      </x:c>
      <x:c r="D3603" s="0" t="s">
        <x:v>134</x:v>
      </x:c>
      <x:c r="E3603" s="0" t="s">
        <x:v>50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81</x:v>
      </x:c>
    </x:row>
    <x:row r="3604" spans="1:10">
      <x:c r="A3604" s="0" t="s">
        <x:v>2</x:v>
      </x:c>
      <x:c r="B3604" s="0" t="s">
        <x:v>4</x:v>
      </x:c>
      <x:c r="C3604" s="0" t="s">
        <x:v>134</x:v>
      </x:c>
      <x:c r="D3604" s="0" t="s">
        <x:v>134</x:v>
      </x:c>
      <x:c r="E3604" s="0" t="s">
        <x:v>50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180</x:v>
      </x:c>
    </x:row>
    <x:row r="3605" spans="1:10">
      <x:c r="A3605" s="0" t="s">
        <x:v>2</x:v>
      </x:c>
      <x:c r="B3605" s="0" t="s">
        <x:v>4</x:v>
      </x:c>
      <x:c r="C3605" s="0" t="s">
        <x:v>134</x:v>
      </x:c>
      <x:c r="D3605" s="0" t="s">
        <x:v>134</x:v>
      </x:c>
      <x:c r="E3605" s="0" t="s">
        <x:v>50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425</x:v>
      </x:c>
    </x:row>
    <x:row r="3606" spans="1:10">
      <x:c r="A3606" s="0" t="s">
        <x:v>2</x:v>
      </x:c>
      <x:c r="B3606" s="0" t="s">
        <x:v>4</x:v>
      </x:c>
      <x:c r="C3606" s="0" t="s">
        <x:v>134</x:v>
      </x:c>
      <x:c r="D3606" s="0" t="s">
        <x:v>134</x:v>
      </x:c>
      <x:c r="E3606" s="0" t="s">
        <x:v>50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298</x:v>
      </x:c>
    </x:row>
    <x:row r="3607" spans="1:10">
      <x:c r="A3607" s="0" t="s">
        <x:v>2</x:v>
      </x:c>
      <x:c r="B3607" s="0" t="s">
        <x:v>4</x:v>
      </x:c>
      <x:c r="C3607" s="0" t="s">
        <x:v>134</x:v>
      </x:c>
      <x:c r="D3607" s="0" t="s">
        <x:v>134</x:v>
      </x:c>
      <x:c r="E3607" s="0" t="s">
        <x:v>50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89</x:v>
      </x:c>
    </x:row>
    <x:row r="3608" spans="1:10">
      <x:c r="A3608" s="0" t="s">
        <x:v>2</x:v>
      </x:c>
      <x:c r="B3608" s="0" t="s">
        <x:v>4</x:v>
      </x:c>
      <x:c r="C3608" s="0" t="s">
        <x:v>134</x:v>
      </x:c>
      <x:c r="D3608" s="0" t="s">
        <x:v>134</x:v>
      </x:c>
      <x:c r="E3608" s="0" t="s">
        <x:v>50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134</x:v>
      </x:c>
      <x:c r="D3609" s="0" t="s">
        <x:v>134</x:v>
      </x:c>
      <x:c r="E3609" s="0" t="s">
        <x:v>50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1085</x:v>
      </x:c>
    </x:row>
    <x:row r="3610" spans="1:10">
      <x:c r="A3610" s="0" t="s">
        <x:v>2</x:v>
      </x:c>
      <x:c r="B3610" s="0" t="s">
        <x:v>4</x:v>
      </x:c>
      <x:c r="C3610" s="0" t="s">
        <x:v>134</x:v>
      </x:c>
      <x:c r="D3610" s="0" t="s">
        <x:v>134</x:v>
      </x:c>
      <x:c r="E3610" s="0" t="s">
        <x:v>69</x:v>
      </x:c>
      <x:c r="F3610" s="0" t="s">
        <x:v>70</x:v>
      </x:c>
      <x:c r="G3610" s="0" t="s">
        <x:v>52</x:v>
      </x:c>
      <x:c r="H3610" s="0" t="s">
        <x:v>53</x:v>
      </x:c>
      <x:c r="I3610" s="0" t="s">
        <x:v>54</x:v>
      </x:c>
      <x:c r="J3610" s="0">
        <x:v>7</x:v>
      </x:c>
    </x:row>
    <x:row r="3611" spans="1:10">
      <x:c r="A3611" s="0" t="s">
        <x:v>2</x:v>
      </x:c>
      <x:c r="B3611" s="0" t="s">
        <x:v>4</x:v>
      </x:c>
      <x:c r="C3611" s="0" t="s">
        <x:v>134</x:v>
      </x:c>
      <x:c r="D3611" s="0" t="s">
        <x:v>134</x:v>
      </x:c>
      <x:c r="E3611" s="0" t="s">
        <x:v>69</x:v>
      </x:c>
      <x:c r="F3611" s="0" t="s">
        <x:v>70</x:v>
      </x:c>
      <x:c r="G3611" s="0" t="s">
        <x:v>55</x:v>
      </x:c>
      <x:c r="H3611" s="0" t="s">
        <x:v>56</x:v>
      </x:c>
      <x:c r="I3611" s="0" t="s">
        <x:v>54</x:v>
      </x:c>
      <x:c r="J3611" s="0">
        <x:v>72</x:v>
      </x:c>
    </x:row>
    <x:row r="3612" spans="1:10">
      <x:c r="A3612" s="0" t="s">
        <x:v>2</x:v>
      </x:c>
      <x:c r="B3612" s="0" t="s">
        <x:v>4</x:v>
      </x:c>
      <x:c r="C3612" s="0" t="s">
        <x:v>134</x:v>
      </x:c>
      <x:c r="D3612" s="0" t="s">
        <x:v>134</x:v>
      </x:c>
      <x:c r="E3612" s="0" t="s">
        <x:v>69</x:v>
      </x:c>
      <x:c r="F3612" s="0" t="s">
        <x:v>70</x:v>
      </x:c>
      <x:c r="G3612" s="0" t="s">
        <x:v>57</x:v>
      </x:c>
      <x:c r="H3612" s="0" t="s">
        <x:v>58</x:v>
      </x:c>
      <x:c r="I3612" s="0" t="s">
        <x:v>54</x:v>
      </x:c>
      <x:c r="J3612" s="0">
        <x:v>174</x:v>
      </x:c>
    </x:row>
    <x:row r="3613" spans="1:10">
      <x:c r="A3613" s="0" t="s">
        <x:v>2</x:v>
      </x:c>
      <x:c r="B3613" s="0" t="s">
        <x:v>4</x:v>
      </x:c>
      <x:c r="C3613" s="0" t="s">
        <x:v>134</x:v>
      </x:c>
      <x:c r="D3613" s="0" t="s">
        <x:v>134</x:v>
      </x:c>
      <x:c r="E3613" s="0" t="s">
        <x:v>69</x:v>
      </x:c>
      <x:c r="F3613" s="0" t="s">
        <x:v>70</x:v>
      </x:c>
      <x:c r="G3613" s="0" t="s">
        <x:v>59</x:v>
      </x:c>
      <x:c r="H3613" s="0" t="s">
        <x:v>60</x:v>
      </x:c>
      <x:c r="I3613" s="0" t="s">
        <x:v>54</x:v>
      </x:c>
      <x:c r="J3613" s="0">
        <x:v>438</x:v>
      </x:c>
    </x:row>
    <x:row r="3614" spans="1:10">
      <x:c r="A3614" s="0" t="s">
        <x:v>2</x:v>
      </x:c>
      <x:c r="B3614" s="0" t="s">
        <x:v>4</x:v>
      </x:c>
      <x:c r="C3614" s="0" t="s">
        <x:v>134</x:v>
      </x:c>
      <x:c r="D3614" s="0" t="s">
        <x:v>134</x:v>
      </x:c>
      <x:c r="E3614" s="0" t="s">
        <x:v>69</x:v>
      </x:c>
      <x:c r="F3614" s="0" t="s">
        <x:v>70</x:v>
      </x:c>
      <x:c r="G3614" s="0" t="s">
        <x:v>61</x:v>
      </x:c>
      <x:c r="H3614" s="0" t="s">
        <x:v>62</x:v>
      </x:c>
      <x:c r="I3614" s="0" t="s">
        <x:v>54</x:v>
      </x:c>
      <x:c r="J3614" s="0">
        <x:v>419</x:v>
      </x:c>
    </x:row>
    <x:row r="3615" spans="1:10">
      <x:c r="A3615" s="0" t="s">
        <x:v>2</x:v>
      </x:c>
      <x:c r="B3615" s="0" t="s">
        <x:v>4</x:v>
      </x:c>
      <x:c r="C3615" s="0" t="s">
        <x:v>134</x:v>
      </x:c>
      <x:c r="D3615" s="0" t="s">
        <x:v>134</x:v>
      </x:c>
      <x:c r="E3615" s="0" t="s">
        <x:v>69</x:v>
      </x:c>
      <x:c r="F3615" s="0" t="s">
        <x:v>70</x:v>
      </x:c>
      <x:c r="G3615" s="0" t="s">
        <x:v>63</x:v>
      </x:c>
      <x:c r="H3615" s="0" t="s">
        <x:v>64</x:v>
      </x:c>
      <x:c r="I3615" s="0" t="s">
        <x:v>54</x:v>
      </x:c>
      <x:c r="J3615" s="0">
        <x:v>122</x:v>
      </x:c>
    </x:row>
    <x:row r="3616" spans="1:10">
      <x:c r="A3616" s="0" t="s">
        <x:v>2</x:v>
      </x:c>
      <x:c r="B3616" s="0" t="s">
        <x:v>4</x:v>
      </x:c>
      <x:c r="C3616" s="0" t="s">
        <x:v>134</x:v>
      </x:c>
      <x:c r="D3616" s="0" t="s">
        <x:v>134</x:v>
      </x:c>
      <x:c r="E3616" s="0" t="s">
        <x:v>69</x:v>
      </x:c>
      <x:c r="F3616" s="0" t="s">
        <x:v>70</x:v>
      </x:c>
      <x:c r="G3616" s="0" t="s">
        <x:v>65</x:v>
      </x:c>
      <x:c r="H3616" s="0" t="s">
        <x:v>66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134</x:v>
      </x:c>
      <x:c r="D3617" s="0" t="s">
        <x:v>134</x:v>
      </x:c>
      <x:c r="E3617" s="0" t="s">
        <x:v>69</x:v>
      </x:c>
      <x:c r="F3617" s="0" t="s">
        <x:v>70</x:v>
      </x:c>
      <x:c r="G3617" s="0" t="s">
        <x:v>67</x:v>
      </x:c>
      <x:c r="H3617" s="0" t="s">
        <x:v>68</x:v>
      </x:c>
      <x:c r="I3617" s="0" t="s">
        <x:v>54</x:v>
      </x:c>
      <x:c r="J3617" s="0">
        <x:v>1232</x:v>
      </x:c>
    </x:row>
    <x:row r="3618" spans="1:10">
      <x:c r="A3618" s="0" t="s">
        <x:v>2</x:v>
      </x:c>
      <x:c r="B3618" s="0" t="s">
        <x:v>4</x:v>
      </x:c>
      <x:c r="C3618" s="0" t="s">
        <x:v>134</x:v>
      </x:c>
      <x:c r="D3618" s="0" t="s">
        <x:v>134</x:v>
      </x:c>
      <x:c r="E3618" s="0" t="s">
        <x:v>71</x:v>
      </x:c>
      <x:c r="F3618" s="0" t="s">
        <x:v>72</x:v>
      </x:c>
      <x:c r="G3618" s="0" t="s">
        <x:v>52</x:v>
      </x:c>
      <x:c r="H3618" s="0" t="s">
        <x:v>53</x:v>
      </x:c>
      <x:c r="I3618" s="0" t="s">
        <x:v>54</x:v>
      </x:c>
      <x:c r="J3618" s="0">
        <x:v>21</x:v>
      </x:c>
    </x:row>
    <x:row r="3619" spans="1:10">
      <x:c r="A3619" s="0" t="s">
        <x:v>2</x:v>
      </x:c>
      <x:c r="B3619" s="0" t="s">
        <x:v>4</x:v>
      </x:c>
      <x:c r="C3619" s="0" t="s">
        <x:v>134</x:v>
      </x:c>
      <x:c r="D3619" s="0" t="s">
        <x:v>134</x:v>
      </x:c>
      <x:c r="E3619" s="0" t="s">
        <x:v>71</x:v>
      </x:c>
      <x:c r="F3619" s="0" t="s">
        <x:v>72</x:v>
      </x:c>
      <x:c r="G3619" s="0" t="s">
        <x:v>55</x:v>
      </x:c>
      <x:c r="H3619" s="0" t="s">
        <x:v>56</x:v>
      </x:c>
      <x:c r="I3619" s="0" t="s">
        <x:v>54</x:v>
      </x:c>
      <x:c r="J3619" s="0">
        <x:v>118</x:v>
      </x:c>
    </x:row>
    <x:row r="3620" spans="1:10">
      <x:c r="A3620" s="0" t="s">
        <x:v>2</x:v>
      </x:c>
      <x:c r="B3620" s="0" t="s">
        <x:v>4</x:v>
      </x:c>
      <x:c r="C3620" s="0" t="s">
        <x:v>134</x:v>
      </x:c>
      <x:c r="D3620" s="0" t="s">
        <x:v>134</x:v>
      </x:c>
      <x:c r="E3620" s="0" t="s">
        <x:v>71</x:v>
      </x:c>
      <x:c r="F3620" s="0" t="s">
        <x:v>72</x:v>
      </x:c>
      <x:c r="G3620" s="0" t="s">
        <x:v>57</x:v>
      </x:c>
      <x:c r="H3620" s="0" t="s">
        <x:v>58</x:v>
      </x:c>
      <x:c r="I3620" s="0" t="s">
        <x:v>54</x:v>
      </x:c>
      <x:c r="J3620" s="0">
        <x:v>243</x:v>
      </x:c>
    </x:row>
    <x:row r="3621" spans="1:10">
      <x:c r="A3621" s="0" t="s">
        <x:v>2</x:v>
      </x:c>
      <x:c r="B3621" s="0" t="s">
        <x:v>4</x:v>
      </x:c>
      <x:c r="C3621" s="0" t="s">
        <x:v>134</x:v>
      </x:c>
      <x:c r="D3621" s="0" t="s">
        <x:v>134</x:v>
      </x:c>
      <x:c r="E3621" s="0" t="s">
        <x:v>71</x:v>
      </x:c>
      <x:c r="F3621" s="0" t="s">
        <x:v>72</x:v>
      </x:c>
      <x:c r="G3621" s="0" t="s">
        <x:v>59</x:v>
      </x:c>
      <x:c r="H3621" s="0" t="s">
        <x:v>60</x:v>
      </x:c>
      <x:c r="I3621" s="0" t="s">
        <x:v>54</x:v>
      </x:c>
      <x:c r="J3621" s="0">
        <x:v>450</x:v>
      </x:c>
    </x:row>
    <x:row r="3622" spans="1:10">
      <x:c r="A3622" s="0" t="s">
        <x:v>2</x:v>
      </x:c>
      <x:c r="B3622" s="0" t="s">
        <x:v>4</x:v>
      </x:c>
      <x:c r="C3622" s="0" t="s">
        <x:v>134</x:v>
      </x:c>
      <x:c r="D3622" s="0" t="s">
        <x:v>134</x:v>
      </x:c>
      <x:c r="E3622" s="0" t="s">
        <x:v>71</x:v>
      </x:c>
      <x:c r="F3622" s="0" t="s">
        <x:v>72</x:v>
      </x:c>
      <x:c r="G3622" s="0" t="s">
        <x:v>61</x:v>
      </x:c>
      <x:c r="H3622" s="0" t="s">
        <x:v>62</x:v>
      </x:c>
      <x:c r="I3622" s="0" t="s">
        <x:v>54</x:v>
      </x:c>
      <x:c r="J3622" s="0">
        <x:v>354</x:v>
      </x:c>
    </x:row>
    <x:row r="3623" spans="1:10">
      <x:c r="A3623" s="0" t="s">
        <x:v>2</x:v>
      </x:c>
      <x:c r="B3623" s="0" t="s">
        <x:v>4</x:v>
      </x:c>
      <x:c r="C3623" s="0" t="s">
        <x:v>134</x:v>
      </x:c>
      <x:c r="D3623" s="0" t="s">
        <x:v>134</x:v>
      </x:c>
      <x:c r="E3623" s="0" t="s">
        <x:v>71</x:v>
      </x:c>
      <x:c r="F3623" s="0" t="s">
        <x:v>72</x:v>
      </x:c>
      <x:c r="G3623" s="0" t="s">
        <x:v>63</x:v>
      </x:c>
      <x:c r="H3623" s="0" t="s">
        <x:v>64</x:v>
      </x:c>
      <x:c r="I3623" s="0" t="s">
        <x:v>54</x:v>
      </x:c>
      <x:c r="J3623" s="0">
        <x:v>106</x:v>
      </x:c>
    </x:row>
    <x:row r="3624" spans="1:10">
      <x:c r="A3624" s="0" t="s">
        <x:v>2</x:v>
      </x:c>
      <x:c r="B3624" s="0" t="s">
        <x:v>4</x:v>
      </x:c>
      <x:c r="C3624" s="0" t="s">
        <x:v>134</x:v>
      </x:c>
      <x:c r="D3624" s="0" t="s">
        <x:v>134</x:v>
      </x:c>
      <x:c r="E3624" s="0" t="s">
        <x:v>71</x:v>
      </x:c>
      <x:c r="F3624" s="0" t="s">
        <x:v>72</x:v>
      </x:c>
      <x:c r="G3624" s="0" t="s">
        <x:v>65</x:v>
      </x:c>
      <x:c r="H3624" s="0" t="s">
        <x:v>66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134</x:v>
      </x:c>
      <x:c r="D3625" s="0" t="s">
        <x:v>134</x:v>
      </x:c>
      <x:c r="E3625" s="0" t="s">
        <x:v>71</x:v>
      </x:c>
      <x:c r="F3625" s="0" t="s">
        <x:v>72</x:v>
      </x:c>
      <x:c r="G3625" s="0" t="s">
        <x:v>67</x:v>
      </x:c>
      <x:c r="H3625" s="0" t="s">
        <x:v>68</x:v>
      </x:c>
      <x:c r="I3625" s="0" t="s">
        <x:v>54</x:v>
      </x:c>
      <x:c r="J3625" s="0">
        <x:v>1292</x:v>
      </x:c>
    </x:row>
    <x:row r="3626" spans="1:10">
      <x:c r="A3626" s="0" t="s">
        <x:v>2</x:v>
      </x:c>
      <x:c r="B3626" s="0" t="s">
        <x:v>4</x:v>
      </x:c>
      <x:c r="C3626" s="0" t="s">
        <x:v>134</x:v>
      </x:c>
      <x:c r="D3626" s="0" t="s">
        <x:v>134</x:v>
      </x:c>
      <x:c r="E3626" s="0" t="s">
        <x:v>73</x:v>
      </x:c>
      <x:c r="F3626" s="0" t="s">
        <x:v>74</x:v>
      </x:c>
      <x:c r="G3626" s="0" t="s">
        <x:v>52</x:v>
      </x:c>
      <x:c r="H3626" s="0" t="s">
        <x:v>53</x:v>
      </x:c>
      <x:c r="I3626" s="0" t="s">
        <x:v>54</x:v>
      </x:c>
      <x:c r="J3626" s="0">
        <x:v>25</x:v>
      </x:c>
    </x:row>
    <x:row r="3627" spans="1:10">
      <x:c r="A3627" s="0" t="s">
        <x:v>2</x:v>
      </x:c>
      <x:c r="B3627" s="0" t="s">
        <x:v>4</x:v>
      </x:c>
      <x:c r="C3627" s="0" t="s">
        <x:v>134</x:v>
      </x:c>
      <x:c r="D3627" s="0" t="s">
        <x:v>134</x:v>
      </x:c>
      <x:c r="E3627" s="0" t="s">
        <x:v>73</x:v>
      </x:c>
      <x:c r="F3627" s="0" t="s">
        <x:v>74</x:v>
      </x:c>
      <x:c r="G3627" s="0" t="s">
        <x:v>55</x:v>
      </x:c>
      <x:c r="H3627" s="0" t="s">
        <x:v>56</x:v>
      </x:c>
      <x:c r="I3627" s="0" t="s">
        <x:v>54</x:v>
      </x:c>
      <x:c r="J3627" s="0">
        <x:v>105</x:v>
      </x:c>
    </x:row>
    <x:row r="3628" spans="1:10">
      <x:c r="A3628" s="0" t="s">
        <x:v>2</x:v>
      </x:c>
      <x:c r="B3628" s="0" t="s">
        <x:v>4</x:v>
      </x:c>
      <x:c r="C3628" s="0" t="s">
        <x:v>134</x:v>
      </x:c>
      <x:c r="D3628" s="0" t="s">
        <x:v>134</x:v>
      </x:c>
      <x:c r="E3628" s="0" t="s">
        <x:v>73</x:v>
      </x:c>
      <x:c r="F3628" s="0" t="s">
        <x:v>74</x:v>
      </x:c>
      <x:c r="G3628" s="0" t="s">
        <x:v>57</x:v>
      </x:c>
      <x:c r="H3628" s="0" t="s">
        <x:v>58</x:v>
      </x:c>
      <x:c r="I3628" s="0" t="s">
        <x:v>54</x:v>
      </x:c>
      <x:c r="J3628" s="0">
        <x:v>209</x:v>
      </x:c>
    </x:row>
    <x:row r="3629" spans="1:10">
      <x:c r="A3629" s="0" t="s">
        <x:v>2</x:v>
      </x:c>
      <x:c r="B3629" s="0" t="s">
        <x:v>4</x:v>
      </x:c>
      <x:c r="C3629" s="0" t="s">
        <x:v>134</x:v>
      </x:c>
      <x:c r="D3629" s="0" t="s">
        <x:v>134</x:v>
      </x:c>
      <x:c r="E3629" s="0" t="s">
        <x:v>73</x:v>
      </x:c>
      <x:c r="F3629" s="0" t="s">
        <x:v>74</x:v>
      </x:c>
      <x:c r="G3629" s="0" t="s">
        <x:v>59</x:v>
      </x:c>
      <x:c r="H3629" s="0" t="s">
        <x:v>60</x:v>
      </x:c>
      <x:c r="I3629" s="0" t="s">
        <x:v>54</x:v>
      </x:c>
      <x:c r="J3629" s="0">
        <x:v>408</x:v>
      </x:c>
    </x:row>
    <x:row r="3630" spans="1:10">
      <x:c r="A3630" s="0" t="s">
        <x:v>2</x:v>
      </x:c>
      <x:c r="B3630" s="0" t="s">
        <x:v>4</x:v>
      </x:c>
      <x:c r="C3630" s="0" t="s">
        <x:v>134</x:v>
      </x:c>
      <x:c r="D3630" s="0" t="s">
        <x:v>134</x:v>
      </x:c>
      <x:c r="E3630" s="0" t="s">
        <x:v>73</x:v>
      </x:c>
      <x:c r="F3630" s="0" t="s">
        <x:v>74</x:v>
      </x:c>
      <x:c r="G3630" s="0" t="s">
        <x:v>61</x:v>
      </x:c>
      <x:c r="H3630" s="0" t="s">
        <x:v>62</x:v>
      </x:c>
      <x:c r="I3630" s="0" t="s">
        <x:v>54</x:v>
      </x:c>
      <x:c r="J3630" s="0">
        <x:v>328</x:v>
      </x:c>
    </x:row>
    <x:row r="3631" spans="1:10">
      <x:c r="A3631" s="0" t="s">
        <x:v>2</x:v>
      </x:c>
      <x:c r="B3631" s="0" t="s">
        <x:v>4</x:v>
      </x:c>
      <x:c r="C3631" s="0" t="s">
        <x:v>134</x:v>
      </x:c>
      <x:c r="D3631" s="0" t="s">
        <x:v>134</x:v>
      </x:c>
      <x:c r="E3631" s="0" t="s">
        <x:v>73</x:v>
      </x:c>
      <x:c r="F3631" s="0" t="s">
        <x:v>74</x:v>
      </x:c>
      <x:c r="G3631" s="0" t="s">
        <x:v>63</x:v>
      </x:c>
      <x:c r="H3631" s="0" t="s">
        <x:v>64</x:v>
      </x:c>
      <x:c r="I3631" s="0" t="s">
        <x:v>54</x:v>
      </x:c>
      <x:c r="J3631" s="0">
        <x:v>112</x:v>
      </x:c>
    </x:row>
    <x:row r="3632" spans="1:10">
      <x:c r="A3632" s="0" t="s">
        <x:v>2</x:v>
      </x:c>
      <x:c r="B3632" s="0" t="s">
        <x:v>4</x:v>
      </x:c>
      <x:c r="C3632" s="0" t="s">
        <x:v>134</x:v>
      </x:c>
      <x:c r="D3632" s="0" t="s">
        <x:v>134</x:v>
      </x:c>
      <x:c r="E3632" s="0" t="s">
        <x:v>73</x:v>
      </x:c>
      <x:c r="F3632" s="0" t="s">
        <x:v>74</x:v>
      </x:c>
      <x:c r="G3632" s="0" t="s">
        <x:v>65</x:v>
      </x:c>
      <x:c r="H3632" s="0" t="s">
        <x:v>66</x:v>
      </x:c>
      <x:c r="I3632" s="0" t="s">
        <x:v>54</x:v>
      </x:c>
    </x:row>
    <x:row r="3633" spans="1:10">
      <x:c r="A3633" s="0" t="s">
        <x:v>2</x:v>
      </x:c>
      <x:c r="B3633" s="0" t="s">
        <x:v>4</x:v>
      </x:c>
      <x:c r="C3633" s="0" t="s">
        <x:v>134</x:v>
      </x:c>
      <x:c r="D3633" s="0" t="s">
        <x:v>134</x:v>
      </x:c>
      <x:c r="E3633" s="0" t="s">
        <x:v>73</x:v>
      </x:c>
      <x:c r="F3633" s="0" t="s">
        <x:v>74</x:v>
      </x:c>
      <x:c r="G3633" s="0" t="s">
        <x:v>67</x:v>
      </x:c>
      <x:c r="H3633" s="0" t="s">
        <x:v>68</x:v>
      </x:c>
      <x:c r="I3633" s="0" t="s">
        <x:v>54</x:v>
      </x:c>
      <x:c r="J3633" s="0">
        <x:v>1187</x:v>
      </x:c>
    </x:row>
    <x:row r="3634" spans="1:10">
      <x:c r="A3634" s="0" t="s">
        <x:v>2</x:v>
      </x:c>
      <x:c r="B3634" s="0" t="s">
        <x:v>4</x:v>
      </x:c>
      <x:c r="C3634" s="0" t="s">
        <x:v>134</x:v>
      </x:c>
      <x:c r="D3634" s="0" t="s">
        <x:v>134</x:v>
      </x:c>
      <x:c r="E3634" s="0" t="s">
        <x:v>75</x:v>
      </x:c>
      <x:c r="F3634" s="0" t="s">
        <x:v>76</x:v>
      </x:c>
      <x:c r="G3634" s="0" t="s">
        <x:v>52</x:v>
      </x:c>
      <x:c r="H3634" s="0" t="s">
        <x:v>53</x:v>
      </x:c>
      <x:c r="I3634" s="0" t="s">
        <x:v>54</x:v>
      </x:c>
      <x:c r="J3634" s="0">
        <x:v>26</x:v>
      </x:c>
    </x:row>
    <x:row r="3635" spans="1:10">
      <x:c r="A3635" s="0" t="s">
        <x:v>2</x:v>
      </x:c>
      <x:c r="B3635" s="0" t="s">
        <x:v>4</x:v>
      </x:c>
      <x:c r="C3635" s="0" t="s">
        <x:v>134</x:v>
      </x:c>
      <x:c r="D3635" s="0" t="s">
        <x:v>134</x:v>
      </x:c>
      <x:c r="E3635" s="0" t="s">
        <x:v>75</x:v>
      </x:c>
      <x:c r="F3635" s="0" t="s">
        <x:v>76</x:v>
      </x:c>
      <x:c r="G3635" s="0" t="s">
        <x:v>55</x:v>
      </x:c>
      <x:c r="H3635" s="0" t="s">
        <x:v>56</x:v>
      </x:c>
      <x:c r="I3635" s="0" t="s">
        <x:v>54</x:v>
      </x:c>
      <x:c r="J3635" s="0">
        <x:v>116</x:v>
      </x:c>
    </x:row>
    <x:row r="3636" spans="1:10">
      <x:c r="A3636" s="0" t="s">
        <x:v>2</x:v>
      </x:c>
      <x:c r="B3636" s="0" t="s">
        <x:v>4</x:v>
      </x:c>
      <x:c r="C3636" s="0" t="s">
        <x:v>134</x:v>
      </x:c>
      <x:c r="D3636" s="0" t="s">
        <x:v>134</x:v>
      </x:c>
      <x:c r="E3636" s="0" t="s">
        <x:v>75</x:v>
      </x:c>
      <x:c r="F3636" s="0" t="s">
        <x:v>76</x:v>
      </x:c>
      <x:c r="G3636" s="0" t="s">
        <x:v>57</x:v>
      </x:c>
      <x:c r="H3636" s="0" t="s">
        <x:v>58</x:v>
      </x:c>
      <x:c r="I3636" s="0" t="s">
        <x:v>54</x:v>
      </x:c>
      <x:c r="J3636" s="0">
        <x:v>244</x:v>
      </x:c>
    </x:row>
    <x:row r="3637" spans="1:10">
      <x:c r="A3637" s="0" t="s">
        <x:v>2</x:v>
      </x:c>
      <x:c r="B3637" s="0" t="s">
        <x:v>4</x:v>
      </x:c>
      <x:c r="C3637" s="0" t="s">
        <x:v>134</x:v>
      </x:c>
      <x:c r="D3637" s="0" t="s">
        <x:v>134</x:v>
      </x:c>
      <x:c r="E3637" s="0" t="s">
        <x:v>75</x:v>
      </x:c>
      <x:c r="F3637" s="0" t="s">
        <x:v>76</x:v>
      </x:c>
      <x:c r="G3637" s="0" t="s">
        <x:v>59</x:v>
      </x:c>
      <x:c r="H3637" s="0" t="s">
        <x:v>60</x:v>
      </x:c>
      <x:c r="I3637" s="0" t="s">
        <x:v>54</x:v>
      </x:c>
      <x:c r="J3637" s="0">
        <x:v>625</x:v>
      </x:c>
    </x:row>
    <x:row r="3638" spans="1:10">
      <x:c r="A3638" s="0" t="s">
        <x:v>2</x:v>
      </x:c>
      <x:c r="B3638" s="0" t="s">
        <x:v>4</x:v>
      </x:c>
      <x:c r="C3638" s="0" t="s">
        <x:v>134</x:v>
      </x:c>
      <x:c r="D3638" s="0" t="s">
        <x:v>134</x:v>
      </x:c>
      <x:c r="E3638" s="0" t="s">
        <x:v>75</x:v>
      </x:c>
      <x:c r="F3638" s="0" t="s">
        <x:v>76</x:v>
      </x:c>
      <x:c r="G3638" s="0" t="s">
        <x:v>61</x:v>
      </x:c>
      <x:c r="H3638" s="0" t="s">
        <x:v>62</x:v>
      </x:c>
      <x:c r="I3638" s="0" t="s">
        <x:v>54</x:v>
      </x:c>
      <x:c r="J3638" s="0">
        <x:v>591</x:v>
      </x:c>
    </x:row>
    <x:row r="3639" spans="1:10">
      <x:c r="A3639" s="0" t="s">
        <x:v>2</x:v>
      </x:c>
      <x:c r="B3639" s="0" t="s">
        <x:v>4</x:v>
      </x:c>
      <x:c r="C3639" s="0" t="s">
        <x:v>134</x:v>
      </x:c>
      <x:c r="D3639" s="0" t="s">
        <x:v>134</x:v>
      </x:c>
      <x:c r="E3639" s="0" t="s">
        <x:v>75</x:v>
      </x:c>
      <x:c r="F3639" s="0" t="s">
        <x:v>76</x:v>
      </x:c>
      <x:c r="G3639" s="0" t="s">
        <x:v>63</x:v>
      </x:c>
      <x:c r="H3639" s="0" t="s">
        <x:v>64</x:v>
      </x:c>
      <x:c r="I3639" s="0" t="s">
        <x:v>54</x:v>
      </x:c>
      <x:c r="J3639" s="0">
        <x:v>173</x:v>
      </x:c>
    </x:row>
    <x:row r="3640" spans="1:10">
      <x:c r="A3640" s="0" t="s">
        <x:v>2</x:v>
      </x:c>
      <x:c r="B3640" s="0" t="s">
        <x:v>4</x:v>
      </x:c>
      <x:c r="C3640" s="0" t="s">
        <x:v>134</x:v>
      </x:c>
      <x:c r="D3640" s="0" t="s">
        <x:v>134</x:v>
      </x:c>
      <x:c r="E3640" s="0" t="s">
        <x:v>75</x:v>
      </x:c>
      <x:c r="F3640" s="0" t="s">
        <x:v>76</x:v>
      </x:c>
      <x:c r="G3640" s="0" t="s">
        <x:v>65</x:v>
      </x:c>
      <x:c r="H3640" s="0" t="s">
        <x:v>66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134</x:v>
      </x:c>
      <x:c r="D3641" s="0" t="s">
        <x:v>134</x:v>
      </x:c>
      <x:c r="E3641" s="0" t="s">
        <x:v>75</x:v>
      </x:c>
      <x:c r="F3641" s="0" t="s">
        <x:v>76</x:v>
      </x:c>
      <x:c r="G3641" s="0" t="s">
        <x:v>67</x:v>
      </x:c>
      <x:c r="H3641" s="0" t="s">
        <x:v>68</x:v>
      </x:c>
      <x:c r="I3641" s="0" t="s">
        <x:v>54</x:v>
      </x:c>
      <x:c r="J3641" s="0">
        <x:v>1775</x:v>
      </x:c>
    </x:row>
    <x:row r="3642" spans="1:10">
      <x:c r="A3642" s="0" t="s">
        <x:v>2</x:v>
      </x:c>
      <x:c r="B3642" s="0" t="s">
        <x:v>4</x:v>
      </x:c>
      <x:c r="C3642" s="0" t="s">
        <x:v>134</x:v>
      </x:c>
      <x:c r="D3642" s="0" t="s">
        <x:v>134</x:v>
      </x:c>
      <x:c r="E3642" s="0" t="s">
        <x:v>77</x:v>
      </x:c>
      <x:c r="F3642" s="0" t="s">
        <x:v>78</x:v>
      </x:c>
      <x:c r="G3642" s="0" t="s">
        <x:v>52</x:v>
      </x:c>
      <x:c r="H3642" s="0" t="s">
        <x:v>53</x:v>
      </x:c>
      <x:c r="I3642" s="0" t="s">
        <x:v>54</x:v>
      </x:c>
      <x:c r="J3642" s="0">
        <x:v>45</x:v>
      </x:c>
    </x:row>
    <x:row r="3643" spans="1:10">
      <x:c r="A3643" s="0" t="s">
        <x:v>2</x:v>
      </x:c>
      <x:c r="B3643" s="0" t="s">
        <x:v>4</x:v>
      </x:c>
      <x:c r="C3643" s="0" t="s">
        <x:v>134</x:v>
      </x:c>
      <x:c r="D3643" s="0" t="s">
        <x:v>134</x:v>
      </x:c>
      <x:c r="E3643" s="0" t="s">
        <x:v>77</x:v>
      </x:c>
      <x:c r="F3643" s="0" t="s">
        <x:v>78</x:v>
      </x:c>
      <x:c r="G3643" s="0" t="s">
        <x:v>55</x:v>
      </x:c>
      <x:c r="H3643" s="0" t="s">
        <x:v>56</x:v>
      </x:c>
      <x:c r="I3643" s="0" t="s">
        <x:v>54</x:v>
      </x:c>
      <x:c r="J3643" s="0">
        <x:v>315</x:v>
      </x:c>
    </x:row>
    <x:row r="3644" spans="1:10">
      <x:c r="A3644" s="0" t="s">
        <x:v>2</x:v>
      </x:c>
      <x:c r="B3644" s="0" t="s">
        <x:v>4</x:v>
      </x:c>
      <x:c r="C3644" s="0" t="s">
        <x:v>134</x:v>
      </x:c>
      <x:c r="D3644" s="0" t="s">
        <x:v>134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54</x:v>
      </x:c>
      <x:c r="J3644" s="0">
        <x:v>635</x:v>
      </x:c>
    </x:row>
    <x:row r="3645" spans="1:10">
      <x:c r="A3645" s="0" t="s">
        <x:v>2</x:v>
      </x:c>
      <x:c r="B3645" s="0" t="s">
        <x:v>4</x:v>
      </x:c>
      <x:c r="C3645" s="0" t="s">
        <x:v>134</x:v>
      </x:c>
      <x:c r="D3645" s="0" t="s">
        <x:v>134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54</x:v>
      </x:c>
      <x:c r="J3645" s="0">
        <x:v>1309</x:v>
      </x:c>
    </x:row>
    <x:row r="3646" spans="1:10">
      <x:c r="A3646" s="0" t="s">
        <x:v>2</x:v>
      </x:c>
      <x:c r="B3646" s="0" t="s">
        <x:v>4</x:v>
      </x:c>
      <x:c r="C3646" s="0" t="s">
        <x:v>134</x:v>
      </x:c>
      <x:c r="D3646" s="0" t="s">
        <x:v>134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54</x:v>
      </x:c>
      <x:c r="J3646" s="0">
        <x:v>1251</x:v>
      </x:c>
    </x:row>
    <x:row r="3647" spans="1:10">
      <x:c r="A3647" s="0" t="s">
        <x:v>2</x:v>
      </x:c>
      <x:c r="B3647" s="0" t="s">
        <x:v>4</x:v>
      </x:c>
      <x:c r="C3647" s="0" t="s">
        <x:v>134</x:v>
      </x:c>
      <x:c r="D3647" s="0" t="s">
        <x:v>134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54</x:v>
      </x:c>
      <x:c r="J3647" s="0">
        <x:v>415</x:v>
      </x:c>
    </x:row>
    <x:row r="3648" spans="1:10">
      <x:c r="A3648" s="0" t="s">
        <x:v>2</x:v>
      </x:c>
      <x:c r="B3648" s="0" t="s">
        <x:v>4</x:v>
      </x:c>
      <x:c r="C3648" s="0" t="s">
        <x:v>134</x:v>
      </x:c>
      <x:c r="D3648" s="0" t="s">
        <x:v>134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134</x:v>
      </x:c>
      <x:c r="D3649" s="0" t="s">
        <x:v>134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54</x:v>
      </x:c>
      <x:c r="J3649" s="0">
        <x:v>3970</x:v>
      </x:c>
    </x:row>
    <x:row r="3650" spans="1:10">
      <x:c r="A3650" s="0" t="s">
        <x:v>2</x:v>
      </x:c>
      <x:c r="B3650" s="0" t="s">
        <x:v>4</x:v>
      </x:c>
      <x:c r="C3650" s="0" t="s">
        <x:v>134</x:v>
      </x:c>
      <x:c r="D3650" s="0" t="s">
        <x:v>134</x:v>
      </x:c>
      <x:c r="E3650" s="0" t="s">
        <x:v>79</x:v>
      </x:c>
      <x:c r="F3650" s="0" t="s">
        <x:v>80</x:v>
      </x:c>
      <x:c r="G3650" s="0" t="s">
        <x:v>52</x:v>
      </x:c>
      <x:c r="H3650" s="0" t="s">
        <x:v>53</x:v>
      </x:c>
      <x:c r="I3650" s="0" t="s">
        <x:v>54</x:v>
      </x:c>
      <x:c r="J3650" s="0">
        <x:v>28</x:v>
      </x:c>
    </x:row>
    <x:row r="3651" spans="1:10">
      <x:c r="A3651" s="0" t="s">
        <x:v>2</x:v>
      </x:c>
      <x:c r="B3651" s="0" t="s">
        <x:v>4</x:v>
      </x:c>
      <x:c r="C3651" s="0" t="s">
        <x:v>134</x:v>
      </x:c>
      <x:c r="D3651" s="0" t="s">
        <x:v>134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54</x:v>
      </x:c>
      <x:c r="J3651" s="0">
        <x:v>142</x:v>
      </x:c>
    </x:row>
    <x:row r="3652" spans="1:10">
      <x:c r="A3652" s="0" t="s">
        <x:v>2</x:v>
      </x:c>
      <x:c r="B3652" s="0" t="s">
        <x:v>4</x:v>
      </x:c>
      <x:c r="C3652" s="0" t="s">
        <x:v>134</x:v>
      </x:c>
      <x:c r="D3652" s="0" t="s">
        <x:v>134</x:v>
      </x:c>
      <x:c r="E3652" s="0" t="s">
        <x:v>79</x:v>
      </x:c>
      <x:c r="F3652" s="0" t="s">
        <x:v>80</x:v>
      </x:c>
      <x:c r="G3652" s="0" t="s">
        <x:v>57</x:v>
      </x:c>
      <x:c r="H3652" s="0" t="s">
        <x:v>58</x:v>
      </x:c>
      <x:c r="I3652" s="0" t="s">
        <x:v>54</x:v>
      </x:c>
      <x:c r="J3652" s="0">
        <x:v>317</x:v>
      </x:c>
    </x:row>
    <x:row r="3653" spans="1:10">
      <x:c r="A3653" s="0" t="s">
        <x:v>2</x:v>
      </x:c>
      <x:c r="B3653" s="0" t="s">
        <x:v>4</x:v>
      </x:c>
      <x:c r="C3653" s="0" t="s">
        <x:v>134</x:v>
      </x:c>
      <x:c r="D3653" s="0" t="s">
        <x:v>134</x:v>
      </x:c>
      <x:c r="E3653" s="0" t="s">
        <x:v>79</x:v>
      </x:c>
      <x:c r="F3653" s="0" t="s">
        <x:v>80</x:v>
      </x:c>
      <x:c r="G3653" s="0" t="s">
        <x:v>59</x:v>
      </x:c>
      <x:c r="H3653" s="0" t="s">
        <x:v>60</x:v>
      </x:c>
      <x:c r="I3653" s="0" t="s">
        <x:v>54</x:v>
      </x:c>
      <x:c r="J3653" s="0">
        <x:v>755</x:v>
      </x:c>
    </x:row>
    <x:row r="3654" spans="1:10">
      <x:c r="A3654" s="0" t="s">
        <x:v>2</x:v>
      </x:c>
      <x:c r="B3654" s="0" t="s">
        <x:v>4</x:v>
      </x:c>
      <x:c r="C3654" s="0" t="s">
        <x:v>134</x:v>
      </x:c>
      <x:c r="D3654" s="0" t="s">
        <x:v>134</x:v>
      </x:c>
      <x:c r="E3654" s="0" t="s">
        <x:v>79</x:v>
      </x:c>
      <x:c r="F3654" s="0" t="s">
        <x:v>80</x:v>
      </x:c>
      <x:c r="G3654" s="0" t="s">
        <x:v>61</x:v>
      </x:c>
      <x:c r="H3654" s="0" t="s">
        <x:v>62</x:v>
      </x:c>
      <x:c r="I3654" s="0" t="s">
        <x:v>54</x:v>
      </x:c>
      <x:c r="J3654" s="0">
        <x:v>631</x:v>
      </x:c>
    </x:row>
    <x:row r="3655" spans="1:10">
      <x:c r="A3655" s="0" t="s">
        <x:v>2</x:v>
      </x:c>
      <x:c r="B3655" s="0" t="s">
        <x:v>4</x:v>
      </x:c>
      <x:c r="C3655" s="0" t="s">
        <x:v>134</x:v>
      </x:c>
      <x:c r="D3655" s="0" t="s">
        <x:v>134</x:v>
      </x:c>
      <x:c r="E3655" s="0" t="s">
        <x:v>79</x:v>
      </x:c>
      <x:c r="F3655" s="0" t="s">
        <x:v>80</x:v>
      </x:c>
      <x:c r="G3655" s="0" t="s">
        <x:v>63</x:v>
      </x:c>
      <x:c r="H3655" s="0" t="s">
        <x:v>64</x:v>
      </x:c>
      <x:c r="I3655" s="0" t="s">
        <x:v>54</x:v>
      </x:c>
      <x:c r="J3655" s="0">
        <x:v>222</x:v>
      </x:c>
    </x:row>
    <x:row r="3656" spans="1:10">
      <x:c r="A3656" s="0" t="s">
        <x:v>2</x:v>
      </x:c>
      <x:c r="B3656" s="0" t="s">
        <x:v>4</x:v>
      </x:c>
      <x:c r="C3656" s="0" t="s">
        <x:v>134</x:v>
      </x:c>
      <x:c r="D3656" s="0" t="s">
        <x:v>134</x:v>
      </x:c>
      <x:c r="E3656" s="0" t="s">
        <x:v>79</x:v>
      </x:c>
      <x:c r="F3656" s="0" t="s">
        <x:v>80</x:v>
      </x:c>
      <x:c r="G3656" s="0" t="s">
        <x:v>65</x:v>
      </x:c>
      <x:c r="H3656" s="0" t="s">
        <x:v>66</x:v>
      </x:c>
      <x:c r="I3656" s="0" t="s">
        <x:v>54</x:v>
      </x:c>
    </x:row>
    <x:row r="3657" spans="1:10">
      <x:c r="A3657" s="0" t="s">
        <x:v>2</x:v>
      </x:c>
      <x:c r="B3657" s="0" t="s">
        <x:v>4</x:v>
      </x:c>
      <x:c r="C3657" s="0" t="s">
        <x:v>134</x:v>
      </x:c>
      <x:c r="D3657" s="0" t="s">
        <x:v>134</x:v>
      </x:c>
      <x:c r="E3657" s="0" t="s">
        <x:v>79</x:v>
      </x:c>
      <x:c r="F3657" s="0" t="s">
        <x:v>80</x:v>
      </x:c>
      <x:c r="G3657" s="0" t="s">
        <x:v>67</x:v>
      </x:c>
      <x:c r="H3657" s="0" t="s">
        <x:v>68</x:v>
      </x:c>
      <x:c r="I3657" s="0" t="s">
        <x:v>54</x:v>
      </x:c>
      <x:c r="J3657" s="0">
        <x:v>2095</x:v>
      </x:c>
    </x:row>
    <x:row r="3658" spans="1:10">
      <x:c r="A3658" s="0" t="s">
        <x:v>2</x:v>
      </x:c>
      <x:c r="B3658" s="0" t="s">
        <x:v>4</x:v>
      </x:c>
      <x:c r="C3658" s="0" t="s">
        <x:v>134</x:v>
      </x:c>
      <x:c r="D3658" s="0" t="s">
        <x:v>134</x:v>
      </x:c>
      <x:c r="E3658" s="0" t="s">
        <x:v>81</x:v>
      </x:c>
      <x:c r="F3658" s="0" t="s">
        <x:v>82</x:v>
      </x:c>
      <x:c r="G3658" s="0" t="s">
        <x:v>52</x:v>
      </x:c>
      <x:c r="H3658" s="0" t="s">
        <x:v>53</x:v>
      </x:c>
      <x:c r="I3658" s="0" t="s">
        <x:v>54</x:v>
      </x:c>
      <x:c r="J3658" s="0">
        <x:v>11</x:v>
      </x:c>
    </x:row>
    <x:row r="3659" spans="1:10">
      <x:c r="A3659" s="0" t="s">
        <x:v>2</x:v>
      </x:c>
      <x:c r="B3659" s="0" t="s">
        <x:v>4</x:v>
      </x:c>
      <x:c r="C3659" s="0" t="s">
        <x:v>134</x:v>
      </x:c>
      <x:c r="D3659" s="0" t="s">
        <x:v>134</x:v>
      </x:c>
      <x:c r="E3659" s="0" t="s">
        <x:v>81</x:v>
      </x:c>
      <x:c r="F3659" s="0" t="s">
        <x:v>82</x:v>
      </x:c>
      <x:c r="G3659" s="0" t="s">
        <x:v>55</x:v>
      </x:c>
      <x:c r="H3659" s="0" t="s">
        <x:v>56</x:v>
      </x:c>
      <x:c r="I3659" s="0" t="s">
        <x:v>54</x:v>
      </x:c>
      <x:c r="J3659" s="0">
        <x:v>71</x:v>
      </x:c>
    </x:row>
    <x:row r="3660" spans="1:10">
      <x:c r="A3660" s="0" t="s">
        <x:v>2</x:v>
      </x:c>
      <x:c r="B3660" s="0" t="s">
        <x:v>4</x:v>
      </x:c>
      <x:c r="C3660" s="0" t="s">
        <x:v>134</x:v>
      </x:c>
      <x:c r="D3660" s="0" t="s">
        <x:v>134</x:v>
      </x:c>
      <x:c r="E3660" s="0" t="s">
        <x:v>81</x:v>
      </x:c>
      <x:c r="F3660" s="0" t="s">
        <x:v>82</x:v>
      </x:c>
      <x:c r="G3660" s="0" t="s">
        <x:v>57</x:v>
      </x:c>
      <x:c r="H3660" s="0" t="s">
        <x:v>58</x:v>
      </x:c>
      <x:c r="I3660" s="0" t="s">
        <x:v>54</x:v>
      </x:c>
      <x:c r="J3660" s="0">
        <x:v>170</x:v>
      </x:c>
    </x:row>
    <x:row r="3661" spans="1:10">
      <x:c r="A3661" s="0" t="s">
        <x:v>2</x:v>
      </x:c>
      <x:c r="B3661" s="0" t="s">
        <x:v>4</x:v>
      </x:c>
      <x:c r="C3661" s="0" t="s">
        <x:v>134</x:v>
      </x:c>
      <x:c r="D3661" s="0" t="s">
        <x:v>134</x:v>
      </x:c>
      <x:c r="E3661" s="0" t="s">
        <x:v>81</x:v>
      </x:c>
      <x:c r="F3661" s="0" t="s">
        <x:v>82</x:v>
      </x:c>
      <x:c r="G3661" s="0" t="s">
        <x:v>59</x:v>
      </x:c>
      <x:c r="H3661" s="0" t="s">
        <x:v>60</x:v>
      </x:c>
      <x:c r="I3661" s="0" t="s">
        <x:v>54</x:v>
      </x:c>
      <x:c r="J3661" s="0">
        <x:v>255</x:v>
      </x:c>
    </x:row>
    <x:row r="3662" spans="1:10">
      <x:c r="A3662" s="0" t="s">
        <x:v>2</x:v>
      </x:c>
      <x:c r="B3662" s="0" t="s">
        <x:v>4</x:v>
      </x:c>
      <x:c r="C3662" s="0" t="s">
        <x:v>134</x:v>
      </x:c>
      <x:c r="D3662" s="0" t="s">
        <x:v>134</x:v>
      </x:c>
      <x:c r="E3662" s="0" t="s">
        <x:v>81</x:v>
      </x:c>
      <x:c r="F3662" s="0" t="s">
        <x:v>82</x:v>
      </x:c>
      <x:c r="G3662" s="0" t="s">
        <x:v>61</x:v>
      </x:c>
      <x:c r="H3662" s="0" t="s">
        <x:v>62</x:v>
      </x:c>
      <x:c r="I3662" s="0" t="s">
        <x:v>54</x:v>
      </x:c>
      <x:c r="J3662" s="0">
        <x:v>238</x:v>
      </x:c>
    </x:row>
    <x:row r="3663" spans="1:10">
      <x:c r="A3663" s="0" t="s">
        <x:v>2</x:v>
      </x:c>
      <x:c r="B3663" s="0" t="s">
        <x:v>4</x:v>
      </x:c>
      <x:c r="C3663" s="0" t="s">
        <x:v>134</x:v>
      </x:c>
      <x:c r="D3663" s="0" t="s">
        <x:v>134</x:v>
      </x:c>
      <x:c r="E3663" s="0" t="s">
        <x:v>81</x:v>
      </x:c>
      <x:c r="F3663" s="0" t="s">
        <x:v>82</x:v>
      </x:c>
      <x:c r="G3663" s="0" t="s">
        <x:v>63</x:v>
      </x:c>
      <x:c r="H3663" s="0" t="s">
        <x:v>64</x:v>
      </x:c>
      <x:c r="I3663" s="0" t="s">
        <x:v>54</x:v>
      </x:c>
      <x:c r="J3663" s="0">
        <x:v>48</x:v>
      </x:c>
    </x:row>
    <x:row r="3664" spans="1:10">
      <x:c r="A3664" s="0" t="s">
        <x:v>2</x:v>
      </x:c>
      <x:c r="B3664" s="0" t="s">
        <x:v>4</x:v>
      </x:c>
      <x:c r="C3664" s="0" t="s">
        <x:v>134</x:v>
      </x:c>
      <x:c r="D3664" s="0" t="s">
        <x:v>134</x:v>
      </x:c>
      <x:c r="E3664" s="0" t="s">
        <x:v>81</x:v>
      </x:c>
      <x:c r="F3664" s="0" t="s">
        <x:v>82</x:v>
      </x:c>
      <x:c r="G3664" s="0" t="s">
        <x:v>65</x:v>
      </x:c>
      <x:c r="H3664" s="0" t="s">
        <x:v>66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134</x:v>
      </x:c>
      <x:c r="D3665" s="0" t="s">
        <x:v>134</x:v>
      </x:c>
      <x:c r="E3665" s="0" t="s">
        <x:v>81</x:v>
      </x:c>
      <x:c r="F3665" s="0" t="s">
        <x:v>82</x:v>
      </x:c>
      <x:c r="G3665" s="0" t="s">
        <x:v>67</x:v>
      </x:c>
      <x:c r="H3665" s="0" t="s">
        <x:v>68</x:v>
      </x:c>
      <x:c r="I3665" s="0" t="s">
        <x:v>54</x:v>
      </x:c>
      <x:c r="J3665" s="0">
        <x:v>793</x:v>
      </x:c>
    </x:row>
    <x:row r="3666" spans="1:10">
      <x:c r="A3666" s="0" t="s">
        <x:v>2</x:v>
      </x:c>
      <x:c r="B3666" s="0" t="s">
        <x:v>4</x:v>
      </x:c>
      <x:c r="C3666" s="0" t="s">
        <x:v>134</x:v>
      </x:c>
      <x:c r="D3666" s="0" t="s">
        <x:v>134</x:v>
      </x:c>
      <x:c r="E3666" s="0" t="s">
        <x:v>83</x:v>
      </x:c>
      <x:c r="F3666" s="0" t="s">
        <x:v>84</x:v>
      </x:c>
      <x:c r="G3666" s="0" t="s">
        <x:v>52</x:v>
      </x:c>
      <x:c r="H3666" s="0" t="s">
        <x:v>53</x:v>
      </x:c>
      <x:c r="I3666" s="0" t="s">
        <x:v>54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134</x:v>
      </x:c>
      <x:c r="D3667" s="0" t="s">
        <x:v>134</x:v>
      </x:c>
      <x:c r="E3667" s="0" t="s">
        <x:v>83</x:v>
      </x:c>
      <x:c r="F3667" s="0" t="s">
        <x:v>84</x:v>
      </x:c>
      <x:c r="G3667" s="0" t="s">
        <x:v>55</x:v>
      </x:c>
      <x:c r="H3667" s="0" t="s">
        <x:v>56</x:v>
      </x:c>
      <x:c r="I3667" s="0" t="s">
        <x:v>54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134</x:v>
      </x:c>
      <x:c r="D3668" s="0" t="s">
        <x:v>134</x:v>
      </x:c>
      <x:c r="E3668" s="0" t="s">
        <x:v>83</x:v>
      </x:c>
      <x:c r="F3668" s="0" t="s">
        <x:v>84</x:v>
      </x:c>
      <x:c r="G3668" s="0" t="s">
        <x:v>57</x:v>
      </x:c>
      <x:c r="H3668" s="0" t="s">
        <x:v>58</x:v>
      </x:c>
      <x:c r="I3668" s="0" t="s">
        <x:v>54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134</x:v>
      </x:c>
      <x:c r="D3669" s="0" t="s">
        <x:v>134</x:v>
      </x:c>
      <x:c r="E3669" s="0" t="s">
        <x:v>83</x:v>
      </x:c>
      <x:c r="F3669" s="0" t="s">
        <x:v>84</x:v>
      </x:c>
      <x:c r="G3669" s="0" t="s">
        <x:v>59</x:v>
      </x:c>
      <x:c r="H3669" s="0" t="s">
        <x:v>60</x:v>
      </x:c>
      <x:c r="I3669" s="0" t="s">
        <x:v>54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134</x:v>
      </x:c>
      <x:c r="D3670" s="0" t="s">
        <x:v>134</x:v>
      </x:c>
      <x:c r="E3670" s="0" t="s">
        <x:v>83</x:v>
      </x:c>
      <x:c r="F3670" s="0" t="s">
        <x:v>84</x:v>
      </x:c>
      <x:c r="G3670" s="0" t="s">
        <x:v>61</x:v>
      </x:c>
      <x:c r="H3670" s="0" t="s">
        <x:v>62</x:v>
      </x:c>
      <x:c r="I3670" s="0" t="s">
        <x:v>54</x:v>
      </x:c>
      <x:c r="J3670" s="0">
        <x:v>9</x:v>
      </x:c>
    </x:row>
    <x:row r="3671" spans="1:10">
      <x:c r="A3671" s="0" t="s">
        <x:v>2</x:v>
      </x:c>
      <x:c r="B3671" s="0" t="s">
        <x:v>4</x:v>
      </x:c>
      <x:c r="C3671" s="0" t="s">
        <x:v>134</x:v>
      </x:c>
      <x:c r="D3671" s="0" t="s">
        <x:v>134</x:v>
      </x:c>
      <x:c r="E3671" s="0" t="s">
        <x:v>83</x:v>
      </x:c>
      <x:c r="F3671" s="0" t="s">
        <x:v>84</x:v>
      </x:c>
      <x:c r="G3671" s="0" t="s">
        <x:v>63</x:v>
      </x:c>
      <x:c r="H3671" s="0" t="s">
        <x:v>64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134</x:v>
      </x:c>
      <x:c r="D3672" s="0" t="s">
        <x:v>134</x:v>
      </x:c>
      <x:c r="E3672" s="0" t="s">
        <x:v>83</x:v>
      </x:c>
      <x:c r="F3672" s="0" t="s">
        <x:v>84</x:v>
      </x:c>
      <x:c r="G3672" s="0" t="s">
        <x:v>65</x:v>
      </x:c>
      <x:c r="H3672" s="0" t="s">
        <x:v>66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134</x:v>
      </x:c>
      <x:c r="D3673" s="0" t="s">
        <x:v>134</x:v>
      </x:c>
      <x:c r="E3673" s="0" t="s">
        <x:v>83</x:v>
      </x:c>
      <x:c r="F3673" s="0" t="s">
        <x:v>84</x:v>
      </x:c>
      <x:c r="G3673" s="0" t="s">
        <x:v>67</x:v>
      </x:c>
      <x:c r="H3673" s="0" t="s">
        <x:v>68</x:v>
      </x:c>
      <x:c r="I3673" s="0" t="s">
        <x:v>54</x:v>
      </x:c>
      <x:c r="J3673" s="0">
        <x:v>18</x:v>
      </x:c>
    </x:row>
    <x:row r="3674" spans="1:10">
      <x:c r="A3674" s="0" t="s">
        <x:v>2</x:v>
      </x:c>
      <x:c r="B3674" s="0" t="s">
        <x:v>4</x:v>
      </x:c>
      <x:c r="C3674" s="0" t="s">
        <x:v>135</x:v>
      </x:c>
      <x:c r="D3674" s="0" t="s">
        <x:v>135</x:v>
      </x:c>
      <x:c r="E3674" s="0" t="s">
        <x:v>50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12</x:v>
      </x:c>
    </x:row>
    <x:row r="3675" spans="1:10">
      <x:c r="A3675" s="0" t="s">
        <x:v>2</x:v>
      </x:c>
      <x:c r="B3675" s="0" t="s">
        <x:v>4</x:v>
      </x:c>
      <x:c r="C3675" s="0" t="s">
        <x:v>135</x:v>
      </x:c>
      <x:c r="D3675" s="0" t="s">
        <x:v>135</x:v>
      </x:c>
      <x:c r="E3675" s="0" t="s">
        <x:v>50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99</x:v>
      </x:c>
    </x:row>
    <x:row r="3676" spans="1:10">
      <x:c r="A3676" s="0" t="s">
        <x:v>2</x:v>
      </x:c>
      <x:c r="B3676" s="0" t="s">
        <x:v>4</x:v>
      </x:c>
      <x:c r="C3676" s="0" t="s">
        <x:v>135</x:v>
      </x:c>
      <x:c r="D3676" s="0" t="s">
        <x:v>135</x:v>
      </x:c>
      <x:c r="E3676" s="0" t="s">
        <x:v>50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222</x:v>
      </x:c>
    </x:row>
    <x:row r="3677" spans="1:10">
      <x:c r="A3677" s="0" t="s">
        <x:v>2</x:v>
      </x:c>
      <x:c r="B3677" s="0" t="s">
        <x:v>4</x:v>
      </x:c>
      <x:c r="C3677" s="0" t="s">
        <x:v>135</x:v>
      </x:c>
      <x:c r="D3677" s="0" t="s">
        <x:v>135</x:v>
      </x:c>
      <x:c r="E3677" s="0" t="s">
        <x:v>50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418</x:v>
      </x:c>
    </x:row>
    <x:row r="3678" spans="1:10">
      <x:c r="A3678" s="0" t="s">
        <x:v>2</x:v>
      </x:c>
      <x:c r="B3678" s="0" t="s">
        <x:v>4</x:v>
      </x:c>
      <x:c r="C3678" s="0" t="s">
        <x:v>135</x:v>
      </x:c>
      <x:c r="D3678" s="0" t="s">
        <x:v>135</x:v>
      </x:c>
      <x:c r="E3678" s="0" t="s">
        <x:v>50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343</x:v>
      </x:c>
    </x:row>
    <x:row r="3679" spans="1:10">
      <x:c r="A3679" s="0" t="s">
        <x:v>2</x:v>
      </x:c>
      <x:c r="B3679" s="0" t="s">
        <x:v>4</x:v>
      </x:c>
      <x:c r="C3679" s="0" t="s">
        <x:v>135</x:v>
      </x:c>
      <x:c r="D3679" s="0" t="s">
        <x:v>135</x:v>
      </x:c>
      <x:c r="E3679" s="0" t="s">
        <x:v>50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90</x:v>
      </x:c>
    </x:row>
    <x:row r="3680" spans="1:10">
      <x:c r="A3680" s="0" t="s">
        <x:v>2</x:v>
      </x:c>
      <x:c r="B3680" s="0" t="s">
        <x:v>4</x:v>
      </x:c>
      <x:c r="C3680" s="0" t="s">
        <x:v>135</x:v>
      </x:c>
      <x:c r="D3680" s="0" t="s">
        <x:v>135</x:v>
      </x:c>
      <x:c r="E3680" s="0" t="s">
        <x:v>50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</x:row>
    <x:row r="3681" spans="1:10">
      <x:c r="A3681" s="0" t="s">
        <x:v>2</x:v>
      </x:c>
      <x:c r="B3681" s="0" t="s">
        <x:v>4</x:v>
      </x:c>
      <x:c r="C3681" s="0" t="s">
        <x:v>135</x:v>
      </x:c>
      <x:c r="D3681" s="0" t="s">
        <x:v>135</x:v>
      </x:c>
      <x:c r="E3681" s="0" t="s">
        <x:v>50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1184</x:v>
      </x:c>
    </x:row>
    <x:row r="3682" spans="1:10">
      <x:c r="A3682" s="0" t="s">
        <x:v>2</x:v>
      </x:c>
      <x:c r="B3682" s="0" t="s">
        <x:v>4</x:v>
      </x:c>
      <x:c r="C3682" s="0" t="s">
        <x:v>135</x:v>
      </x:c>
      <x:c r="D3682" s="0" t="s">
        <x:v>135</x:v>
      </x:c>
      <x:c r="E3682" s="0" t="s">
        <x:v>69</x:v>
      </x:c>
      <x:c r="F3682" s="0" t="s">
        <x:v>70</x:v>
      </x:c>
      <x:c r="G3682" s="0" t="s">
        <x:v>52</x:v>
      </x:c>
      <x:c r="H3682" s="0" t="s">
        <x:v>53</x:v>
      </x:c>
      <x:c r="I3682" s="0" t="s">
        <x:v>54</x:v>
      </x:c>
      <x:c r="J3682" s="0">
        <x:v>10</x:v>
      </x:c>
    </x:row>
    <x:row r="3683" spans="1:10">
      <x:c r="A3683" s="0" t="s">
        <x:v>2</x:v>
      </x:c>
      <x:c r="B3683" s="0" t="s">
        <x:v>4</x:v>
      </x:c>
      <x:c r="C3683" s="0" t="s">
        <x:v>135</x:v>
      </x:c>
      <x:c r="D3683" s="0" t="s">
        <x:v>135</x:v>
      </x:c>
      <x:c r="E3683" s="0" t="s">
        <x:v>69</x:v>
      </x:c>
      <x:c r="F3683" s="0" t="s">
        <x:v>70</x:v>
      </x:c>
      <x:c r="G3683" s="0" t="s">
        <x:v>55</x:v>
      </x:c>
      <x:c r="H3683" s="0" t="s">
        <x:v>56</x:v>
      </x:c>
      <x:c r="I3683" s="0" t="s">
        <x:v>54</x:v>
      </x:c>
      <x:c r="J3683" s="0">
        <x:v>80</x:v>
      </x:c>
    </x:row>
    <x:row r="3684" spans="1:10">
      <x:c r="A3684" s="0" t="s">
        <x:v>2</x:v>
      </x:c>
      <x:c r="B3684" s="0" t="s">
        <x:v>4</x:v>
      </x:c>
      <x:c r="C3684" s="0" t="s">
        <x:v>135</x:v>
      </x:c>
      <x:c r="D3684" s="0" t="s">
        <x:v>135</x:v>
      </x:c>
      <x:c r="E3684" s="0" t="s">
        <x:v>69</x:v>
      </x:c>
      <x:c r="F3684" s="0" t="s">
        <x:v>70</x:v>
      </x:c>
      <x:c r="G3684" s="0" t="s">
        <x:v>57</x:v>
      </x:c>
      <x:c r="H3684" s="0" t="s">
        <x:v>58</x:v>
      </x:c>
      <x:c r="I3684" s="0" t="s">
        <x:v>54</x:v>
      </x:c>
      <x:c r="J3684" s="0">
        <x:v>174</x:v>
      </x:c>
    </x:row>
    <x:row r="3685" spans="1:10">
      <x:c r="A3685" s="0" t="s">
        <x:v>2</x:v>
      </x:c>
      <x:c r="B3685" s="0" t="s">
        <x:v>4</x:v>
      </x:c>
      <x:c r="C3685" s="0" t="s">
        <x:v>135</x:v>
      </x:c>
      <x:c r="D3685" s="0" t="s">
        <x:v>135</x:v>
      </x:c>
      <x:c r="E3685" s="0" t="s">
        <x:v>69</x:v>
      </x:c>
      <x:c r="F3685" s="0" t="s">
        <x:v>70</x:v>
      </x:c>
      <x:c r="G3685" s="0" t="s">
        <x:v>59</x:v>
      </x:c>
      <x:c r="H3685" s="0" t="s">
        <x:v>60</x:v>
      </x:c>
      <x:c r="I3685" s="0" t="s">
        <x:v>54</x:v>
      </x:c>
      <x:c r="J3685" s="0">
        <x:v>434</x:v>
      </x:c>
    </x:row>
    <x:row r="3686" spans="1:10">
      <x:c r="A3686" s="0" t="s">
        <x:v>2</x:v>
      </x:c>
      <x:c r="B3686" s="0" t="s">
        <x:v>4</x:v>
      </x:c>
      <x:c r="C3686" s="0" t="s">
        <x:v>135</x:v>
      </x:c>
      <x:c r="D3686" s="0" t="s">
        <x:v>135</x:v>
      </x:c>
      <x:c r="E3686" s="0" t="s">
        <x:v>69</x:v>
      </x:c>
      <x:c r="F3686" s="0" t="s">
        <x:v>70</x:v>
      </x:c>
      <x:c r="G3686" s="0" t="s">
        <x:v>61</x:v>
      </x:c>
      <x:c r="H3686" s="0" t="s">
        <x:v>62</x:v>
      </x:c>
      <x:c r="I3686" s="0" t="s">
        <x:v>54</x:v>
      </x:c>
      <x:c r="J3686" s="0">
        <x:v>425</x:v>
      </x:c>
    </x:row>
    <x:row r="3687" spans="1:10">
      <x:c r="A3687" s="0" t="s">
        <x:v>2</x:v>
      </x:c>
      <x:c r="B3687" s="0" t="s">
        <x:v>4</x:v>
      </x:c>
      <x:c r="C3687" s="0" t="s">
        <x:v>135</x:v>
      </x:c>
      <x:c r="D3687" s="0" t="s">
        <x:v>135</x:v>
      </x:c>
      <x:c r="E3687" s="0" t="s">
        <x:v>69</x:v>
      </x:c>
      <x:c r="F3687" s="0" t="s">
        <x:v>70</x:v>
      </x:c>
      <x:c r="G3687" s="0" t="s">
        <x:v>63</x:v>
      </x:c>
      <x:c r="H3687" s="0" t="s">
        <x:v>64</x:v>
      </x:c>
      <x:c r="I3687" s="0" t="s">
        <x:v>54</x:v>
      </x:c>
      <x:c r="J3687" s="0">
        <x:v>136</x:v>
      </x:c>
    </x:row>
    <x:row r="3688" spans="1:10">
      <x:c r="A3688" s="0" t="s">
        <x:v>2</x:v>
      </x:c>
      <x:c r="B3688" s="0" t="s">
        <x:v>4</x:v>
      </x:c>
      <x:c r="C3688" s="0" t="s">
        <x:v>135</x:v>
      </x:c>
      <x:c r="D3688" s="0" t="s">
        <x:v>135</x:v>
      </x:c>
      <x:c r="E3688" s="0" t="s">
        <x:v>69</x:v>
      </x:c>
      <x:c r="F3688" s="0" t="s">
        <x:v>70</x:v>
      </x:c>
      <x:c r="G3688" s="0" t="s">
        <x:v>65</x:v>
      </x:c>
      <x:c r="H3688" s="0" t="s">
        <x:v>66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135</x:v>
      </x:c>
      <x:c r="D3689" s="0" t="s">
        <x:v>135</x:v>
      </x:c>
      <x:c r="E3689" s="0" t="s">
        <x:v>69</x:v>
      </x:c>
      <x:c r="F3689" s="0" t="s">
        <x:v>70</x:v>
      </x:c>
      <x:c r="G3689" s="0" t="s">
        <x:v>67</x:v>
      </x:c>
      <x:c r="H3689" s="0" t="s">
        <x:v>68</x:v>
      </x:c>
      <x:c r="I3689" s="0" t="s">
        <x:v>54</x:v>
      </x:c>
      <x:c r="J3689" s="0">
        <x:v>1260</x:v>
      </x:c>
    </x:row>
    <x:row r="3690" spans="1:10">
      <x:c r="A3690" s="0" t="s">
        <x:v>2</x:v>
      </x:c>
      <x:c r="B3690" s="0" t="s">
        <x:v>4</x:v>
      </x:c>
      <x:c r="C3690" s="0" t="s">
        <x:v>135</x:v>
      </x:c>
      <x:c r="D3690" s="0" t="s">
        <x:v>135</x:v>
      </x:c>
      <x:c r="E3690" s="0" t="s">
        <x:v>71</x:v>
      </x:c>
      <x:c r="F3690" s="0" t="s">
        <x:v>72</x:v>
      </x:c>
      <x:c r="G3690" s="0" t="s">
        <x:v>52</x:v>
      </x:c>
      <x:c r="H3690" s="0" t="s">
        <x:v>53</x:v>
      </x:c>
      <x:c r="I3690" s="0" t="s">
        <x:v>54</x:v>
      </x:c>
      <x:c r="J3690" s="0">
        <x:v>19</x:v>
      </x:c>
    </x:row>
    <x:row r="3691" spans="1:10">
      <x:c r="A3691" s="0" t="s">
        <x:v>2</x:v>
      </x:c>
      <x:c r="B3691" s="0" t="s">
        <x:v>4</x:v>
      </x:c>
      <x:c r="C3691" s="0" t="s">
        <x:v>135</x:v>
      </x:c>
      <x:c r="D3691" s="0" t="s">
        <x:v>135</x:v>
      </x:c>
      <x:c r="E3691" s="0" t="s">
        <x:v>71</x:v>
      </x:c>
      <x:c r="F3691" s="0" t="s">
        <x:v>72</x:v>
      </x:c>
      <x:c r="G3691" s="0" t="s">
        <x:v>55</x:v>
      </x:c>
      <x:c r="H3691" s="0" t="s">
        <x:v>56</x:v>
      </x:c>
      <x:c r="I3691" s="0" t="s">
        <x:v>54</x:v>
      </x:c>
      <x:c r="J3691" s="0">
        <x:v>87</x:v>
      </x:c>
    </x:row>
    <x:row r="3692" spans="1:10">
      <x:c r="A3692" s="0" t="s">
        <x:v>2</x:v>
      </x:c>
      <x:c r="B3692" s="0" t="s">
        <x:v>4</x:v>
      </x:c>
      <x:c r="C3692" s="0" t="s">
        <x:v>135</x:v>
      </x:c>
      <x:c r="D3692" s="0" t="s">
        <x:v>135</x:v>
      </x:c>
      <x:c r="E3692" s="0" t="s">
        <x:v>71</x:v>
      </x:c>
      <x:c r="F3692" s="0" t="s">
        <x:v>72</x:v>
      </x:c>
      <x:c r="G3692" s="0" t="s">
        <x:v>57</x:v>
      </x:c>
      <x:c r="H3692" s="0" t="s">
        <x:v>58</x:v>
      </x:c>
      <x:c r="I3692" s="0" t="s">
        <x:v>54</x:v>
      </x:c>
      <x:c r="J3692" s="0">
        <x:v>263</x:v>
      </x:c>
    </x:row>
    <x:row r="3693" spans="1:10">
      <x:c r="A3693" s="0" t="s">
        <x:v>2</x:v>
      </x:c>
      <x:c r="B3693" s="0" t="s">
        <x:v>4</x:v>
      </x:c>
      <x:c r="C3693" s="0" t="s">
        <x:v>135</x:v>
      </x:c>
      <x:c r="D3693" s="0" t="s">
        <x:v>135</x:v>
      </x:c>
      <x:c r="E3693" s="0" t="s">
        <x:v>71</x:v>
      </x:c>
      <x:c r="F3693" s="0" t="s">
        <x:v>72</x:v>
      </x:c>
      <x:c r="G3693" s="0" t="s">
        <x:v>59</x:v>
      </x:c>
      <x:c r="H3693" s="0" t="s">
        <x:v>60</x:v>
      </x:c>
      <x:c r="I3693" s="0" t="s">
        <x:v>54</x:v>
      </x:c>
      <x:c r="J3693" s="0">
        <x:v>488</x:v>
      </x:c>
    </x:row>
    <x:row r="3694" spans="1:10">
      <x:c r="A3694" s="0" t="s">
        <x:v>2</x:v>
      </x:c>
      <x:c r="B3694" s="0" t="s">
        <x:v>4</x:v>
      </x:c>
      <x:c r="C3694" s="0" t="s">
        <x:v>135</x:v>
      </x:c>
      <x:c r="D3694" s="0" t="s">
        <x:v>135</x:v>
      </x:c>
      <x:c r="E3694" s="0" t="s">
        <x:v>71</x:v>
      </x:c>
      <x:c r="F3694" s="0" t="s">
        <x:v>72</x:v>
      </x:c>
      <x:c r="G3694" s="0" t="s">
        <x:v>61</x:v>
      </x:c>
      <x:c r="H3694" s="0" t="s">
        <x:v>62</x:v>
      </x:c>
      <x:c r="I3694" s="0" t="s">
        <x:v>54</x:v>
      </x:c>
      <x:c r="J3694" s="0">
        <x:v>422</x:v>
      </x:c>
    </x:row>
    <x:row r="3695" spans="1:10">
      <x:c r="A3695" s="0" t="s">
        <x:v>2</x:v>
      </x:c>
      <x:c r="B3695" s="0" t="s">
        <x:v>4</x:v>
      </x:c>
      <x:c r="C3695" s="0" t="s">
        <x:v>135</x:v>
      </x:c>
      <x:c r="D3695" s="0" t="s">
        <x:v>135</x:v>
      </x:c>
      <x:c r="E3695" s="0" t="s">
        <x:v>71</x:v>
      </x:c>
      <x:c r="F3695" s="0" t="s">
        <x:v>72</x:v>
      </x:c>
      <x:c r="G3695" s="0" t="s">
        <x:v>63</x:v>
      </x:c>
      <x:c r="H3695" s="0" t="s">
        <x:v>64</x:v>
      </x:c>
      <x:c r="I3695" s="0" t="s">
        <x:v>54</x:v>
      </x:c>
      <x:c r="J3695" s="0">
        <x:v>97</x:v>
      </x:c>
    </x:row>
    <x:row r="3696" spans="1:10">
      <x:c r="A3696" s="0" t="s">
        <x:v>2</x:v>
      </x:c>
      <x:c r="B3696" s="0" t="s">
        <x:v>4</x:v>
      </x:c>
      <x:c r="C3696" s="0" t="s">
        <x:v>135</x:v>
      </x:c>
      <x:c r="D3696" s="0" t="s">
        <x:v>135</x:v>
      </x:c>
      <x:c r="E3696" s="0" t="s">
        <x:v>71</x:v>
      </x:c>
      <x:c r="F3696" s="0" t="s">
        <x:v>72</x:v>
      </x:c>
      <x:c r="G3696" s="0" t="s">
        <x:v>65</x:v>
      </x:c>
      <x:c r="H3696" s="0" t="s">
        <x:v>66</x:v>
      </x:c>
      <x:c r="I3696" s="0" t="s">
        <x:v>54</x:v>
      </x:c>
      <x:c r="J3696" s="0">
        <x:v>2</x:v>
      </x:c>
    </x:row>
    <x:row r="3697" spans="1:10">
      <x:c r="A3697" s="0" t="s">
        <x:v>2</x:v>
      </x:c>
      <x:c r="B3697" s="0" t="s">
        <x:v>4</x:v>
      </x:c>
      <x:c r="C3697" s="0" t="s">
        <x:v>135</x:v>
      </x:c>
      <x:c r="D3697" s="0" t="s">
        <x:v>135</x:v>
      </x:c>
      <x:c r="E3697" s="0" t="s">
        <x:v>71</x:v>
      </x:c>
      <x:c r="F3697" s="0" t="s">
        <x:v>72</x:v>
      </x:c>
      <x:c r="G3697" s="0" t="s">
        <x:v>67</x:v>
      </x:c>
      <x:c r="H3697" s="0" t="s">
        <x:v>68</x:v>
      </x:c>
      <x:c r="I3697" s="0" t="s">
        <x:v>54</x:v>
      </x:c>
      <x:c r="J3697" s="0">
        <x:v>1378</x:v>
      </x:c>
    </x:row>
    <x:row r="3698" spans="1:10">
      <x:c r="A3698" s="0" t="s">
        <x:v>2</x:v>
      </x:c>
      <x:c r="B3698" s="0" t="s">
        <x:v>4</x:v>
      </x:c>
      <x:c r="C3698" s="0" t="s">
        <x:v>135</x:v>
      </x:c>
      <x:c r="D3698" s="0" t="s">
        <x:v>135</x:v>
      </x:c>
      <x:c r="E3698" s="0" t="s">
        <x:v>73</x:v>
      </x:c>
      <x:c r="F3698" s="0" t="s">
        <x:v>74</x:v>
      </x:c>
      <x:c r="G3698" s="0" t="s">
        <x:v>52</x:v>
      </x:c>
      <x:c r="H3698" s="0" t="s">
        <x:v>53</x:v>
      </x:c>
      <x:c r="I3698" s="0" t="s">
        <x:v>54</x:v>
      </x:c>
      <x:c r="J3698" s="0">
        <x:v>18</x:v>
      </x:c>
    </x:row>
    <x:row r="3699" spans="1:10">
      <x:c r="A3699" s="0" t="s">
        <x:v>2</x:v>
      </x:c>
      <x:c r="B3699" s="0" t="s">
        <x:v>4</x:v>
      </x:c>
      <x:c r="C3699" s="0" t="s">
        <x:v>135</x:v>
      </x:c>
      <x:c r="D3699" s="0" t="s">
        <x:v>135</x:v>
      </x:c>
      <x:c r="E3699" s="0" t="s">
        <x:v>73</x:v>
      </x:c>
      <x:c r="F3699" s="0" t="s">
        <x:v>74</x:v>
      </x:c>
      <x:c r="G3699" s="0" t="s">
        <x:v>55</x:v>
      </x:c>
      <x:c r="H3699" s="0" t="s">
        <x:v>56</x:v>
      </x:c>
      <x:c r="I3699" s="0" t="s">
        <x:v>54</x:v>
      </x:c>
      <x:c r="J3699" s="0">
        <x:v>98</x:v>
      </x:c>
    </x:row>
    <x:row r="3700" spans="1:10">
      <x:c r="A3700" s="0" t="s">
        <x:v>2</x:v>
      </x:c>
      <x:c r="B3700" s="0" t="s">
        <x:v>4</x:v>
      </x:c>
      <x:c r="C3700" s="0" t="s">
        <x:v>135</x:v>
      </x:c>
      <x:c r="D3700" s="0" t="s">
        <x:v>135</x:v>
      </x:c>
      <x:c r="E3700" s="0" t="s">
        <x:v>73</x:v>
      </x:c>
      <x:c r="F3700" s="0" t="s">
        <x:v>74</x:v>
      </x:c>
      <x:c r="G3700" s="0" t="s">
        <x:v>57</x:v>
      </x:c>
      <x:c r="H3700" s="0" t="s">
        <x:v>58</x:v>
      </x:c>
      <x:c r="I3700" s="0" t="s">
        <x:v>54</x:v>
      </x:c>
      <x:c r="J3700" s="0">
        <x:v>239</x:v>
      </x:c>
    </x:row>
    <x:row r="3701" spans="1:10">
      <x:c r="A3701" s="0" t="s">
        <x:v>2</x:v>
      </x:c>
      <x:c r="B3701" s="0" t="s">
        <x:v>4</x:v>
      </x:c>
      <x:c r="C3701" s="0" t="s">
        <x:v>135</x:v>
      </x:c>
      <x:c r="D3701" s="0" t="s">
        <x:v>135</x:v>
      </x:c>
      <x:c r="E3701" s="0" t="s">
        <x:v>73</x:v>
      </x:c>
      <x:c r="F3701" s="0" t="s">
        <x:v>74</x:v>
      </x:c>
      <x:c r="G3701" s="0" t="s">
        <x:v>59</x:v>
      </x:c>
      <x:c r="H3701" s="0" t="s">
        <x:v>60</x:v>
      </x:c>
      <x:c r="I3701" s="0" t="s">
        <x:v>54</x:v>
      </x:c>
      <x:c r="J3701" s="0">
        <x:v>440</x:v>
      </x:c>
    </x:row>
    <x:row r="3702" spans="1:10">
      <x:c r="A3702" s="0" t="s">
        <x:v>2</x:v>
      </x:c>
      <x:c r="B3702" s="0" t="s">
        <x:v>4</x:v>
      </x:c>
      <x:c r="C3702" s="0" t="s">
        <x:v>135</x:v>
      </x:c>
      <x:c r="D3702" s="0" t="s">
        <x:v>135</x:v>
      </x:c>
      <x:c r="E3702" s="0" t="s">
        <x:v>73</x:v>
      </x:c>
      <x:c r="F3702" s="0" t="s">
        <x:v>74</x:v>
      </x:c>
      <x:c r="G3702" s="0" t="s">
        <x:v>61</x:v>
      </x:c>
      <x:c r="H3702" s="0" t="s">
        <x:v>62</x:v>
      </x:c>
      <x:c r="I3702" s="0" t="s">
        <x:v>54</x:v>
      </x:c>
      <x:c r="J3702" s="0">
        <x:v>322</x:v>
      </x:c>
    </x:row>
    <x:row r="3703" spans="1:10">
      <x:c r="A3703" s="0" t="s">
        <x:v>2</x:v>
      </x:c>
      <x:c r="B3703" s="0" t="s">
        <x:v>4</x:v>
      </x:c>
      <x:c r="C3703" s="0" t="s">
        <x:v>135</x:v>
      </x:c>
      <x:c r="D3703" s="0" t="s">
        <x:v>135</x:v>
      </x:c>
      <x:c r="E3703" s="0" t="s">
        <x:v>73</x:v>
      </x:c>
      <x:c r="F3703" s="0" t="s">
        <x:v>74</x:v>
      </x:c>
      <x:c r="G3703" s="0" t="s">
        <x:v>63</x:v>
      </x:c>
      <x:c r="H3703" s="0" t="s">
        <x:v>64</x:v>
      </x:c>
      <x:c r="I3703" s="0" t="s">
        <x:v>54</x:v>
      </x:c>
      <x:c r="J3703" s="0">
        <x:v>84</x:v>
      </x:c>
    </x:row>
    <x:row r="3704" spans="1:10">
      <x:c r="A3704" s="0" t="s">
        <x:v>2</x:v>
      </x:c>
      <x:c r="B3704" s="0" t="s">
        <x:v>4</x:v>
      </x:c>
      <x:c r="C3704" s="0" t="s">
        <x:v>135</x:v>
      </x:c>
      <x:c r="D3704" s="0" t="s">
        <x:v>135</x:v>
      </x:c>
      <x:c r="E3704" s="0" t="s">
        <x:v>73</x:v>
      </x:c>
      <x:c r="F3704" s="0" t="s">
        <x:v>74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135</x:v>
      </x:c>
      <x:c r="D3705" s="0" t="s">
        <x:v>135</x:v>
      </x:c>
      <x:c r="E3705" s="0" t="s">
        <x:v>73</x:v>
      </x:c>
      <x:c r="F3705" s="0" t="s">
        <x:v>74</x:v>
      </x:c>
      <x:c r="G3705" s="0" t="s">
        <x:v>67</x:v>
      </x:c>
      <x:c r="H3705" s="0" t="s">
        <x:v>68</x:v>
      </x:c>
      <x:c r="I3705" s="0" t="s">
        <x:v>54</x:v>
      </x:c>
      <x:c r="J3705" s="0">
        <x:v>1201</x:v>
      </x:c>
    </x:row>
    <x:row r="3706" spans="1:10">
      <x:c r="A3706" s="0" t="s">
        <x:v>2</x:v>
      </x:c>
      <x:c r="B3706" s="0" t="s">
        <x:v>4</x:v>
      </x:c>
      <x:c r="C3706" s="0" t="s">
        <x:v>135</x:v>
      </x:c>
      <x:c r="D3706" s="0" t="s">
        <x:v>135</x:v>
      </x:c>
      <x:c r="E3706" s="0" t="s">
        <x:v>75</x:v>
      </x:c>
      <x:c r="F3706" s="0" t="s">
        <x:v>76</x:v>
      </x:c>
      <x:c r="G3706" s="0" t="s">
        <x:v>52</x:v>
      </x:c>
      <x:c r="H3706" s="0" t="s">
        <x:v>53</x:v>
      </x:c>
      <x:c r="I3706" s="0" t="s">
        <x:v>54</x:v>
      </x:c>
      <x:c r="J3706" s="0">
        <x:v>21</x:v>
      </x:c>
    </x:row>
    <x:row r="3707" spans="1:10">
      <x:c r="A3707" s="0" t="s">
        <x:v>2</x:v>
      </x:c>
      <x:c r="B3707" s="0" t="s">
        <x:v>4</x:v>
      </x:c>
      <x:c r="C3707" s="0" t="s">
        <x:v>135</x:v>
      </x:c>
      <x:c r="D3707" s="0" t="s">
        <x:v>135</x:v>
      </x:c>
      <x:c r="E3707" s="0" t="s">
        <x:v>75</x:v>
      </x:c>
      <x:c r="F3707" s="0" t="s">
        <x:v>76</x:v>
      </x:c>
      <x:c r="G3707" s="0" t="s">
        <x:v>55</x:v>
      </x:c>
      <x:c r="H3707" s="0" t="s">
        <x:v>56</x:v>
      </x:c>
      <x:c r="I3707" s="0" t="s">
        <x:v>54</x:v>
      </x:c>
      <x:c r="J3707" s="0">
        <x:v>89</x:v>
      </x:c>
    </x:row>
    <x:row r="3708" spans="1:10">
      <x:c r="A3708" s="0" t="s">
        <x:v>2</x:v>
      </x:c>
      <x:c r="B3708" s="0" t="s">
        <x:v>4</x:v>
      </x:c>
      <x:c r="C3708" s="0" t="s">
        <x:v>135</x:v>
      </x:c>
      <x:c r="D3708" s="0" t="s">
        <x:v>135</x:v>
      </x:c>
      <x:c r="E3708" s="0" t="s">
        <x:v>75</x:v>
      </x:c>
      <x:c r="F3708" s="0" t="s">
        <x:v>76</x:v>
      </x:c>
      <x:c r="G3708" s="0" t="s">
        <x:v>57</x:v>
      </x:c>
      <x:c r="H3708" s="0" t="s">
        <x:v>58</x:v>
      </x:c>
      <x:c r="I3708" s="0" t="s">
        <x:v>54</x:v>
      </x:c>
      <x:c r="J3708" s="0">
        <x:v>278</x:v>
      </x:c>
    </x:row>
    <x:row r="3709" spans="1:10">
      <x:c r="A3709" s="0" t="s">
        <x:v>2</x:v>
      </x:c>
      <x:c r="B3709" s="0" t="s">
        <x:v>4</x:v>
      </x:c>
      <x:c r="C3709" s="0" t="s">
        <x:v>135</x:v>
      </x:c>
      <x:c r="D3709" s="0" t="s">
        <x:v>135</x:v>
      </x:c>
      <x:c r="E3709" s="0" t="s">
        <x:v>75</x:v>
      </x:c>
      <x:c r="F3709" s="0" t="s">
        <x:v>76</x:v>
      </x:c>
      <x:c r="G3709" s="0" t="s">
        <x:v>59</x:v>
      </x:c>
      <x:c r="H3709" s="0" t="s">
        <x:v>60</x:v>
      </x:c>
      <x:c r="I3709" s="0" t="s">
        <x:v>54</x:v>
      </x:c>
      <x:c r="J3709" s="0">
        <x:v>663</x:v>
      </x:c>
    </x:row>
    <x:row r="3710" spans="1:10">
      <x:c r="A3710" s="0" t="s">
        <x:v>2</x:v>
      </x:c>
      <x:c r="B3710" s="0" t="s">
        <x:v>4</x:v>
      </x:c>
      <x:c r="C3710" s="0" t="s">
        <x:v>135</x:v>
      </x:c>
      <x:c r="D3710" s="0" t="s">
        <x:v>135</x:v>
      </x:c>
      <x:c r="E3710" s="0" t="s">
        <x:v>75</x:v>
      </x:c>
      <x:c r="F3710" s="0" t="s">
        <x:v>76</x:v>
      </x:c>
      <x:c r="G3710" s="0" t="s">
        <x:v>61</x:v>
      </x:c>
      <x:c r="H3710" s="0" t="s">
        <x:v>62</x:v>
      </x:c>
      <x:c r="I3710" s="0" t="s">
        <x:v>54</x:v>
      </x:c>
      <x:c r="J3710" s="0">
        <x:v>555</x:v>
      </x:c>
    </x:row>
    <x:row r="3711" spans="1:10">
      <x:c r="A3711" s="0" t="s">
        <x:v>2</x:v>
      </x:c>
      <x:c r="B3711" s="0" t="s">
        <x:v>4</x:v>
      </x:c>
      <x:c r="C3711" s="0" t="s">
        <x:v>135</x:v>
      </x:c>
      <x:c r="D3711" s="0" t="s">
        <x:v>135</x:v>
      </x:c>
      <x:c r="E3711" s="0" t="s">
        <x:v>75</x:v>
      </x:c>
      <x:c r="F3711" s="0" t="s">
        <x:v>76</x:v>
      </x:c>
      <x:c r="G3711" s="0" t="s">
        <x:v>63</x:v>
      </x:c>
      <x:c r="H3711" s="0" t="s">
        <x:v>64</x:v>
      </x:c>
      <x:c r="I3711" s="0" t="s">
        <x:v>54</x:v>
      </x:c>
      <x:c r="J3711" s="0">
        <x:v>162</x:v>
      </x:c>
    </x:row>
    <x:row r="3712" spans="1:10">
      <x:c r="A3712" s="0" t="s">
        <x:v>2</x:v>
      </x:c>
      <x:c r="B3712" s="0" t="s">
        <x:v>4</x:v>
      </x:c>
      <x:c r="C3712" s="0" t="s">
        <x:v>135</x:v>
      </x:c>
      <x:c r="D3712" s="0" t="s">
        <x:v>135</x:v>
      </x:c>
      <x:c r="E3712" s="0" t="s">
        <x:v>75</x:v>
      </x:c>
      <x:c r="F3712" s="0" t="s">
        <x:v>76</x:v>
      </x:c>
      <x:c r="G3712" s="0" t="s">
        <x:v>65</x:v>
      </x:c>
      <x:c r="H3712" s="0" t="s">
        <x:v>66</x:v>
      </x:c>
      <x:c r="I3712" s="0" t="s">
        <x:v>54</x:v>
      </x:c>
    </x:row>
    <x:row r="3713" spans="1:10">
      <x:c r="A3713" s="0" t="s">
        <x:v>2</x:v>
      </x:c>
      <x:c r="B3713" s="0" t="s">
        <x:v>4</x:v>
      </x:c>
      <x:c r="C3713" s="0" t="s">
        <x:v>135</x:v>
      </x:c>
      <x:c r="D3713" s="0" t="s">
        <x:v>135</x:v>
      </x:c>
      <x:c r="E3713" s="0" t="s">
        <x:v>75</x:v>
      </x:c>
      <x:c r="F3713" s="0" t="s">
        <x:v>76</x:v>
      </x:c>
      <x:c r="G3713" s="0" t="s">
        <x:v>67</x:v>
      </x:c>
      <x:c r="H3713" s="0" t="s">
        <x:v>68</x:v>
      </x:c>
      <x:c r="I3713" s="0" t="s">
        <x:v>54</x:v>
      </x:c>
      <x:c r="J3713" s="0">
        <x:v>1768</x:v>
      </x:c>
    </x:row>
    <x:row r="3714" spans="1:10">
      <x:c r="A3714" s="0" t="s">
        <x:v>2</x:v>
      </x:c>
      <x:c r="B3714" s="0" t="s">
        <x:v>4</x:v>
      </x:c>
      <x:c r="C3714" s="0" t="s">
        <x:v>135</x:v>
      </x:c>
      <x:c r="D3714" s="0" t="s">
        <x:v>135</x:v>
      </x:c>
      <x:c r="E3714" s="0" t="s">
        <x:v>77</x:v>
      </x:c>
      <x:c r="F3714" s="0" t="s">
        <x:v>78</x:v>
      </x:c>
      <x:c r="G3714" s="0" t="s">
        <x:v>52</x:v>
      </x:c>
      <x:c r="H3714" s="0" t="s">
        <x:v>53</x:v>
      </x:c>
      <x:c r="I3714" s="0" t="s">
        <x:v>54</x:v>
      </x:c>
      <x:c r="J3714" s="0">
        <x:v>60</x:v>
      </x:c>
    </x:row>
    <x:row r="3715" spans="1:10">
      <x:c r="A3715" s="0" t="s">
        <x:v>2</x:v>
      </x:c>
      <x:c r="B3715" s="0" t="s">
        <x:v>4</x:v>
      </x:c>
      <x:c r="C3715" s="0" t="s">
        <x:v>135</x:v>
      </x:c>
      <x:c r="D3715" s="0" t="s">
        <x:v>135</x:v>
      </x:c>
      <x:c r="E3715" s="0" t="s">
        <x:v>77</x:v>
      </x:c>
      <x:c r="F3715" s="0" t="s">
        <x:v>78</x:v>
      </x:c>
      <x:c r="G3715" s="0" t="s">
        <x:v>55</x:v>
      </x:c>
      <x:c r="H3715" s="0" t="s">
        <x:v>56</x:v>
      </x:c>
      <x:c r="I3715" s="0" t="s">
        <x:v>54</x:v>
      </x:c>
      <x:c r="J3715" s="0">
        <x:v>285</x:v>
      </x:c>
    </x:row>
    <x:row r="3716" spans="1:10">
      <x:c r="A3716" s="0" t="s">
        <x:v>2</x:v>
      </x:c>
      <x:c r="B3716" s="0" t="s">
        <x:v>4</x:v>
      </x:c>
      <x:c r="C3716" s="0" t="s">
        <x:v>135</x:v>
      </x:c>
      <x:c r="D3716" s="0" t="s">
        <x:v>135</x:v>
      </x:c>
      <x:c r="E3716" s="0" t="s">
        <x:v>77</x:v>
      </x:c>
      <x:c r="F3716" s="0" t="s">
        <x:v>78</x:v>
      </x:c>
      <x:c r="G3716" s="0" t="s">
        <x:v>57</x:v>
      </x:c>
      <x:c r="H3716" s="0" t="s">
        <x:v>58</x:v>
      </x:c>
      <x:c r="I3716" s="0" t="s">
        <x:v>54</x:v>
      </x:c>
      <x:c r="J3716" s="0">
        <x:v>642</x:v>
      </x:c>
    </x:row>
    <x:row r="3717" spans="1:10">
      <x:c r="A3717" s="0" t="s">
        <x:v>2</x:v>
      </x:c>
      <x:c r="B3717" s="0" t="s">
        <x:v>4</x:v>
      </x:c>
      <x:c r="C3717" s="0" t="s">
        <x:v>135</x:v>
      </x:c>
      <x:c r="D3717" s="0" t="s">
        <x:v>135</x:v>
      </x:c>
      <x:c r="E3717" s="0" t="s">
        <x:v>77</x:v>
      </x:c>
      <x:c r="F3717" s="0" t="s">
        <x:v>78</x:v>
      </x:c>
      <x:c r="G3717" s="0" t="s">
        <x:v>59</x:v>
      </x:c>
      <x:c r="H3717" s="0" t="s">
        <x:v>60</x:v>
      </x:c>
      <x:c r="I3717" s="0" t="s">
        <x:v>54</x:v>
      </x:c>
      <x:c r="J3717" s="0">
        <x:v>1324</x:v>
      </x:c>
    </x:row>
    <x:row r="3718" spans="1:10">
      <x:c r="A3718" s="0" t="s">
        <x:v>2</x:v>
      </x:c>
      <x:c r="B3718" s="0" t="s">
        <x:v>4</x:v>
      </x:c>
      <x:c r="C3718" s="0" t="s">
        <x:v>135</x:v>
      </x:c>
      <x:c r="D3718" s="0" t="s">
        <x:v>135</x:v>
      </x:c>
      <x:c r="E3718" s="0" t="s">
        <x:v>77</x:v>
      </x:c>
      <x:c r="F3718" s="0" t="s">
        <x:v>78</x:v>
      </x:c>
      <x:c r="G3718" s="0" t="s">
        <x:v>61</x:v>
      </x:c>
      <x:c r="H3718" s="0" t="s">
        <x:v>62</x:v>
      </x:c>
      <x:c r="I3718" s="0" t="s">
        <x:v>54</x:v>
      </x:c>
      <x:c r="J3718" s="0">
        <x:v>1178</x:v>
      </x:c>
    </x:row>
    <x:row r="3719" spans="1:10">
      <x:c r="A3719" s="0" t="s">
        <x:v>2</x:v>
      </x:c>
      <x:c r="B3719" s="0" t="s">
        <x:v>4</x:v>
      </x:c>
      <x:c r="C3719" s="0" t="s">
        <x:v>135</x:v>
      </x:c>
      <x:c r="D3719" s="0" t="s">
        <x:v>135</x:v>
      </x:c>
      <x:c r="E3719" s="0" t="s">
        <x:v>77</x:v>
      </x:c>
      <x:c r="F3719" s="0" t="s">
        <x:v>78</x:v>
      </x:c>
      <x:c r="G3719" s="0" t="s">
        <x:v>63</x:v>
      </x:c>
      <x:c r="H3719" s="0" t="s">
        <x:v>64</x:v>
      </x:c>
      <x:c r="I3719" s="0" t="s">
        <x:v>54</x:v>
      </x:c>
      <x:c r="J3719" s="0">
        <x:v>395</x:v>
      </x:c>
    </x:row>
    <x:row r="3720" spans="1:10">
      <x:c r="A3720" s="0" t="s">
        <x:v>2</x:v>
      </x:c>
      <x:c r="B3720" s="0" t="s">
        <x:v>4</x:v>
      </x:c>
      <x:c r="C3720" s="0" t="s">
        <x:v>135</x:v>
      </x:c>
      <x:c r="D3720" s="0" t="s">
        <x:v>135</x:v>
      </x:c>
      <x:c r="E3720" s="0" t="s">
        <x:v>77</x:v>
      </x:c>
      <x:c r="F3720" s="0" t="s">
        <x:v>78</x:v>
      </x:c>
      <x:c r="G3720" s="0" t="s">
        <x:v>65</x:v>
      </x:c>
      <x:c r="H3720" s="0" t="s">
        <x:v>66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135</x:v>
      </x:c>
      <x:c r="D3721" s="0" t="s">
        <x:v>135</x:v>
      </x:c>
      <x:c r="E3721" s="0" t="s">
        <x:v>77</x:v>
      </x:c>
      <x:c r="F3721" s="0" t="s">
        <x:v>78</x:v>
      </x:c>
      <x:c r="G3721" s="0" t="s">
        <x:v>67</x:v>
      </x:c>
      <x:c r="H3721" s="0" t="s">
        <x:v>68</x:v>
      </x:c>
      <x:c r="I3721" s="0" t="s">
        <x:v>54</x:v>
      </x:c>
      <x:c r="J3721" s="0">
        <x:v>3884</x:v>
      </x:c>
    </x:row>
    <x:row r="3722" spans="1:10">
      <x:c r="A3722" s="0" t="s">
        <x:v>2</x:v>
      </x:c>
      <x:c r="B3722" s="0" t="s">
        <x:v>4</x:v>
      </x:c>
      <x:c r="C3722" s="0" t="s">
        <x:v>135</x:v>
      </x:c>
      <x:c r="D3722" s="0" t="s">
        <x:v>135</x:v>
      </x:c>
      <x:c r="E3722" s="0" t="s">
        <x:v>79</x:v>
      </x:c>
      <x:c r="F3722" s="0" t="s">
        <x:v>80</x:v>
      </x:c>
      <x:c r="G3722" s="0" t="s">
        <x:v>52</x:v>
      </x:c>
      <x:c r="H3722" s="0" t="s">
        <x:v>53</x:v>
      </x:c>
      <x:c r="I3722" s="0" t="s">
        <x:v>54</x:v>
      </x:c>
      <x:c r="J3722" s="0">
        <x:v>17</x:v>
      </x:c>
    </x:row>
    <x:row r="3723" spans="1:10">
      <x:c r="A3723" s="0" t="s">
        <x:v>2</x:v>
      </x:c>
      <x:c r="B3723" s="0" t="s">
        <x:v>4</x:v>
      </x:c>
      <x:c r="C3723" s="0" t="s">
        <x:v>135</x:v>
      </x:c>
      <x:c r="D3723" s="0" t="s">
        <x:v>135</x:v>
      </x:c>
      <x:c r="E3723" s="0" t="s">
        <x:v>79</x:v>
      </x:c>
      <x:c r="F3723" s="0" t="s">
        <x:v>80</x:v>
      </x:c>
      <x:c r="G3723" s="0" t="s">
        <x:v>55</x:v>
      </x:c>
      <x:c r="H3723" s="0" t="s">
        <x:v>56</x:v>
      </x:c>
      <x:c r="I3723" s="0" t="s">
        <x:v>54</x:v>
      </x:c>
      <x:c r="J3723" s="0">
        <x:v>172</x:v>
      </x:c>
    </x:row>
    <x:row r="3724" spans="1:10">
      <x:c r="A3724" s="0" t="s">
        <x:v>2</x:v>
      </x:c>
      <x:c r="B3724" s="0" t="s">
        <x:v>4</x:v>
      </x:c>
      <x:c r="C3724" s="0" t="s">
        <x:v>135</x:v>
      </x:c>
      <x:c r="D3724" s="0" t="s">
        <x:v>135</x:v>
      </x:c>
      <x:c r="E3724" s="0" t="s">
        <x:v>79</x:v>
      </x:c>
      <x:c r="F3724" s="0" t="s">
        <x:v>80</x:v>
      </x:c>
      <x:c r="G3724" s="0" t="s">
        <x:v>57</x:v>
      </x:c>
      <x:c r="H3724" s="0" t="s">
        <x:v>58</x:v>
      </x:c>
      <x:c r="I3724" s="0" t="s">
        <x:v>54</x:v>
      </x:c>
      <x:c r="J3724" s="0">
        <x:v>412</x:v>
      </x:c>
    </x:row>
    <x:row r="3725" spans="1:10">
      <x:c r="A3725" s="0" t="s">
        <x:v>2</x:v>
      </x:c>
      <x:c r="B3725" s="0" t="s">
        <x:v>4</x:v>
      </x:c>
      <x:c r="C3725" s="0" t="s">
        <x:v>135</x:v>
      </x:c>
      <x:c r="D3725" s="0" t="s">
        <x:v>135</x:v>
      </x:c>
      <x:c r="E3725" s="0" t="s">
        <x:v>79</x:v>
      </x:c>
      <x:c r="F3725" s="0" t="s">
        <x:v>80</x:v>
      </x:c>
      <x:c r="G3725" s="0" t="s">
        <x:v>59</x:v>
      </x:c>
      <x:c r="H3725" s="0" t="s">
        <x:v>60</x:v>
      </x:c>
      <x:c r="I3725" s="0" t="s">
        <x:v>54</x:v>
      </x:c>
      <x:c r="J3725" s="0">
        <x:v>826</x:v>
      </x:c>
    </x:row>
    <x:row r="3726" spans="1:10">
      <x:c r="A3726" s="0" t="s">
        <x:v>2</x:v>
      </x:c>
      <x:c r="B3726" s="0" t="s">
        <x:v>4</x:v>
      </x:c>
      <x:c r="C3726" s="0" t="s">
        <x:v>135</x:v>
      </x:c>
      <x:c r="D3726" s="0" t="s">
        <x:v>135</x:v>
      </x:c>
      <x:c r="E3726" s="0" t="s">
        <x:v>79</x:v>
      </x:c>
      <x:c r="F3726" s="0" t="s">
        <x:v>80</x:v>
      </x:c>
      <x:c r="G3726" s="0" t="s">
        <x:v>61</x:v>
      </x:c>
      <x:c r="H3726" s="0" t="s">
        <x:v>62</x:v>
      </x:c>
      <x:c r="I3726" s="0" t="s">
        <x:v>54</x:v>
      </x:c>
      <x:c r="J3726" s="0">
        <x:v>664</x:v>
      </x:c>
    </x:row>
    <x:row r="3727" spans="1:10">
      <x:c r="A3727" s="0" t="s">
        <x:v>2</x:v>
      </x:c>
      <x:c r="B3727" s="0" t="s">
        <x:v>4</x:v>
      </x:c>
      <x:c r="C3727" s="0" t="s">
        <x:v>135</x:v>
      </x:c>
      <x:c r="D3727" s="0" t="s">
        <x:v>135</x:v>
      </x:c>
      <x:c r="E3727" s="0" t="s">
        <x:v>79</x:v>
      </x:c>
      <x:c r="F3727" s="0" t="s">
        <x:v>80</x:v>
      </x:c>
      <x:c r="G3727" s="0" t="s">
        <x:v>63</x:v>
      </x:c>
      <x:c r="H3727" s="0" t="s">
        <x:v>64</x:v>
      </x:c>
      <x:c r="I3727" s="0" t="s">
        <x:v>54</x:v>
      </x:c>
      <x:c r="J3727" s="0">
        <x:v>168</x:v>
      </x:c>
    </x:row>
    <x:row r="3728" spans="1:10">
      <x:c r="A3728" s="0" t="s">
        <x:v>2</x:v>
      </x:c>
      <x:c r="B3728" s="0" t="s">
        <x:v>4</x:v>
      </x:c>
      <x:c r="C3728" s="0" t="s">
        <x:v>135</x:v>
      </x:c>
      <x:c r="D3728" s="0" t="s">
        <x:v>135</x:v>
      </x:c>
      <x:c r="E3728" s="0" t="s">
        <x:v>79</x:v>
      </x:c>
      <x:c r="F3728" s="0" t="s">
        <x:v>80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2</x:v>
      </x:c>
      <x:c r="B3729" s="0" t="s">
        <x:v>4</x:v>
      </x:c>
      <x:c r="C3729" s="0" t="s">
        <x:v>135</x:v>
      </x:c>
      <x:c r="D3729" s="0" t="s">
        <x:v>135</x:v>
      </x:c>
      <x:c r="E3729" s="0" t="s">
        <x:v>79</x:v>
      </x:c>
      <x:c r="F3729" s="0" t="s">
        <x:v>80</x:v>
      </x:c>
      <x:c r="G3729" s="0" t="s">
        <x:v>67</x:v>
      </x:c>
      <x:c r="H3729" s="0" t="s">
        <x:v>68</x:v>
      </x:c>
      <x:c r="I3729" s="0" t="s">
        <x:v>54</x:v>
      </x:c>
      <x:c r="J3729" s="0">
        <x:v>2259</x:v>
      </x:c>
    </x:row>
    <x:row r="3730" spans="1:10">
      <x:c r="A3730" s="0" t="s">
        <x:v>2</x:v>
      </x:c>
      <x:c r="B3730" s="0" t="s">
        <x:v>4</x:v>
      </x:c>
      <x:c r="C3730" s="0" t="s">
        <x:v>135</x:v>
      </x:c>
      <x:c r="D3730" s="0" t="s">
        <x:v>135</x:v>
      </x:c>
      <x:c r="E3730" s="0" t="s">
        <x:v>81</x:v>
      </x:c>
      <x:c r="F3730" s="0" t="s">
        <x:v>82</x:v>
      </x:c>
      <x:c r="G3730" s="0" t="s">
        <x:v>52</x:v>
      </x:c>
      <x:c r="H3730" s="0" t="s">
        <x:v>53</x:v>
      </x:c>
      <x:c r="I3730" s="0" t="s">
        <x:v>54</x:v>
      </x:c>
      <x:c r="J3730" s="0">
        <x:v>18</x:v>
      </x:c>
    </x:row>
    <x:row r="3731" spans="1:10">
      <x:c r="A3731" s="0" t="s">
        <x:v>2</x:v>
      </x:c>
      <x:c r="B3731" s="0" t="s">
        <x:v>4</x:v>
      </x:c>
      <x:c r="C3731" s="0" t="s">
        <x:v>135</x:v>
      </x:c>
      <x:c r="D3731" s="0" t="s">
        <x:v>135</x:v>
      </x:c>
      <x:c r="E3731" s="0" t="s">
        <x:v>81</x:v>
      </x:c>
      <x:c r="F3731" s="0" t="s">
        <x:v>82</x:v>
      </x:c>
      <x:c r="G3731" s="0" t="s">
        <x:v>55</x:v>
      </x:c>
      <x:c r="H3731" s="0" t="s">
        <x:v>56</x:v>
      </x:c>
      <x:c r="I3731" s="0" t="s">
        <x:v>54</x:v>
      </x:c>
      <x:c r="J3731" s="0">
        <x:v>89</x:v>
      </x:c>
    </x:row>
    <x:row r="3732" spans="1:10">
      <x:c r="A3732" s="0" t="s">
        <x:v>2</x:v>
      </x:c>
      <x:c r="B3732" s="0" t="s">
        <x:v>4</x:v>
      </x:c>
      <x:c r="C3732" s="0" t="s">
        <x:v>135</x:v>
      </x:c>
      <x:c r="D3732" s="0" t="s">
        <x:v>135</x:v>
      </x:c>
      <x:c r="E3732" s="0" t="s">
        <x:v>81</x:v>
      </x:c>
      <x:c r="F3732" s="0" t="s">
        <x:v>82</x:v>
      </x:c>
      <x:c r="G3732" s="0" t="s">
        <x:v>57</x:v>
      </x:c>
      <x:c r="H3732" s="0" t="s">
        <x:v>58</x:v>
      </x:c>
      <x:c r="I3732" s="0" t="s">
        <x:v>54</x:v>
      </x:c>
      <x:c r="J3732" s="0">
        <x:v>192</x:v>
      </x:c>
    </x:row>
    <x:row r="3733" spans="1:10">
      <x:c r="A3733" s="0" t="s">
        <x:v>2</x:v>
      </x:c>
      <x:c r="B3733" s="0" t="s">
        <x:v>4</x:v>
      </x:c>
      <x:c r="C3733" s="0" t="s">
        <x:v>135</x:v>
      </x:c>
      <x:c r="D3733" s="0" t="s">
        <x:v>135</x:v>
      </x:c>
      <x:c r="E3733" s="0" t="s">
        <x:v>81</x:v>
      </x:c>
      <x:c r="F3733" s="0" t="s">
        <x:v>82</x:v>
      </x:c>
      <x:c r="G3733" s="0" t="s">
        <x:v>59</x:v>
      </x:c>
      <x:c r="H3733" s="0" t="s">
        <x:v>60</x:v>
      </x:c>
      <x:c r="I3733" s="0" t="s">
        <x:v>54</x:v>
      </x:c>
      <x:c r="J3733" s="0">
        <x:v>301</x:v>
      </x:c>
    </x:row>
    <x:row r="3734" spans="1:10">
      <x:c r="A3734" s="0" t="s">
        <x:v>2</x:v>
      </x:c>
      <x:c r="B3734" s="0" t="s">
        <x:v>4</x:v>
      </x:c>
      <x:c r="C3734" s="0" t="s">
        <x:v>135</x:v>
      </x:c>
      <x:c r="D3734" s="0" t="s">
        <x:v>135</x:v>
      </x:c>
      <x:c r="E3734" s="0" t="s">
        <x:v>81</x:v>
      </x:c>
      <x:c r="F3734" s="0" t="s">
        <x:v>82</x:v>
      </x:c>
      <x:c r="G3734" s="0" t="s">
        <x:v>61</x:v>
      </x:c>
      <x:c r="H3734" s="0" t="s">
        <x:v>62</x:v>
      </x:c>
      <x:c r="I3734" s="0" t="s">
        <x:v>54</x:v>
      </x:c>
      <x:c r="J3734" s="0">
        <x:v>233</x:v>
      </x:c>
    </x:row>
    <x:row r="3735" spans="1:10">
      <x:c r="A3735" s="0" t="s">
        <x:v>2</x:v>
      </x:c>
      <x:c r="B3735" s="0" t="s">
        <x:v>4</x:v>
      </x:c>
      <x:c r="C3735" s="0" t="s">
        <x:v>135</x:v>
      </x:c>
      <x:c r="D3735" s="0" t="s">
        <x:v>135</x:v>
      </x:c>
      <x:c r="E3735" s="0" t="s">
        <x:v>81</x:v>
      </x:c>
      <x:c r="F3735" s="0" t="s">
        <x:v>82</x:v>
      </x:c>
      <x:c r="G3735" s="0" t="s">
        <x:v>63</x:v>
      </x:c>
      <x:c r="H3735" s="0" t="s">
        <x:v>64</x:v>
      </x:c>
      <x:c r="I3735" s="0" t="s">
        <x:v>54</x:v>
      </x:c>
      <x:c r="J3735" s="0">
        <x:v>70</x:v>
      </x:c>
    </x:row>
    <x:row r="3736" spans="1:10">
      <x:c r="A3736" s="0" t="s">
        <x:v>2</x:v>
      </x:c>
      <x:c r="B3736" s="0" t="s">
        <x:v>4</x:v>
      </x:c>
      <x:c r="C3736" s="0" t="s">
        <x:v>135</x:v>
      </x:c>
      <x:c r="D3736" s="0" t="s">
        <x:v>135</x:v>
      </x:c>
      <x:c r="E3736" s="0" t="s">
        <x:v>81</x:v>
      </x:c>
      <x:c r="F3736" s="0" t="s">
        <x:v>82</x:v>
      </x:c>
      <x:c r="G3736" s="0" t="s">
        <x:v>65</x:v>
      </x:c>
      <x:c r="H3736" s="0" t="s">
        <x:v>66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135</x:v>
      </x:c>
      <x:c r="D3737" s="0" t="s">
        <x:v>135</x:v>
      </x:c>
      <x:c r="E3737" s="0" t="s">
        <x:v>81</x:v>
      </x:c>
      <x:c r="F3737" s="0" t="s">
        <x:v>82</x:v>
      </x:c>
      <x:c r="G3737" s="0" t="s">
        <x:v>67</x:v>
      </x:c>
      <x:c r="H3737" s="0" t="s">
        <x:v>68</x:v>
      </x:c>
      <x:c r="I3737" s="0" t="s">
        <x:v>54</x:v>
      </x:c>
      <x:c r="J3737" s="0">
        <x:v>903</x:v>
      </x:c>
    </x:row>
    <x:row r="3738" spans="1:10">
      <x:c r="A3738" s="0" t="s">
        <x:v>2</x:v>
      </x:c>
      <x:c r="B3738" s="0" t="s">
        <x:v>4</x:v>
      </x:c>
      <x:c r="C3738" s="0" t="s">
        <x:v>135</x:v>
      </x:c>
      <x:c r="D3738" s="0" t="s">
        <x:v>135</x:v>
      </x:c>
      <x:c r="E3738" s="0" t="s">
        <x:v>83</x:v>
      </x:c>
      <x:c r="F3738" s="0" t="s">
        <x:v>84</x:v>
      </x:c>
      <x:c r="G3738" s="0" t="s">
        <x:v>52</x:v>
      </x:c>
      <x:c r="H3738" s="0" t="s">
        <x:v>53</x:v>
      </x:c>
      <x:c r="I3738" s="0" t="s">
        <x:v>54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135</x:v>
      </x:c>
      <x:c r="D3739" s="0" t="s">
        <x:v>135</x:v>
      </x:c>
      <x:c r="E3739" s="0" t="s">
        <x:v>83</x:v>
      </x:c>
      <x:c r="F3739" s="0" t="s">
        <x:v>84</x:v>
      </x:c>
      <x:c r="G3739" s="0" t="s">
        <x:v>55</x:v>
      </x:c>
      <x:c r="H3739" s="0" t="s">
        <x:v>56</x:v>
      </x:c>
      <x:c r="I3739" s="0" t="s">
        <x:v>54</x:v>
      </x:c>
      <x:c r="J3739" s="0">
        <x:v>3</x:v>
      </x:c>
    </x:row>
    <x:row r="3740" spans="1:10">
      <x:c r="A3740" s="0" t="s">
        <x:v>2</x:v>
      </x:c>
      <x:c r="B3740" s="0" t="s">
        <x:v>4</x:v>
      </x:c>
      <x:c r="C3740" s="0" t="s">
        <x:v>135</x:v>
      </x:c>
      <x:c r="D3740" s="0" t="s">
        <x:v>135</x:v>
      </x:c>
      <x:c r="E3740" s="0" t="s">
        <x:v>83</x:v>
      </x:c>
      <x:c r="F3740" s="0" t="s">
        <x:v>84</x:v>
      </x:c>
      <x:c r="G3740" s="0" t="s">
        <x:v>57</x:v>
      </x:c>
      <x:c r="H3740" s="0" t="s">
        <x:v>58</x:v>
      </x:c>
      <x:c r="I3740" s="0" t="s">
        <x:v>54</x:v>
      </x:c>
    </x:row>
    <x:row r="3741" spans="1:10">
      <x:c r="A3741" s="0" t="s">
        <x:v>2</x:v>
      </x:c>
      <x:c r="B3741" s="0" t="s">
        <x:v>4</x:v>
      </x:c>
      <x:c r="C3741" s="0" t="s">
        <x:v>135</x:v>
      </x:c>
      <x:c r="D3741" s="0" t="s">
        <x:v>135</x:v>
      </x:c>
      <x:c r="E3741" s="0" t="s">
        <x:v>83</x:v>
      </x:c>
      <x:c r="F3741" s="0" t="s">
        <x:v>84</x:v>
      </x:c>
      <x:c r="G3741" s="0" t="s">
        <x:v>59</x:v>
      </x:c>
      <x:c r="H3741" s="0" t="s">
        <x:v>60</x:v>
      </x:c>
      <x:c r="I3741" s="0" t="s">
        <x:v>54</x:v>
      </x:c>
      <x:c r="J3741" s="0">
        <x:v>4</x:v>
      </x:c>
    </x:row>
    <x:row r="3742" spans="1:10">
      <x:c r="A3742" s="0" t="s">
        <x:v>2</x:v>
      </x:c>
      <x:c r="B3742" s="0" t="s">
        <x:v>4</x:v>
      </x:c>
      <x:c r="C3742" s="0" t="s">
        <x:v>135</x:v>
      </x:c>
      <x:c r="D3742" s="0" t="s">
        <x:v>135</x:v>
      </x:c>
      <x:c r="E3742" s="0" t="s">
        <x:v>83</x:v>
      </x:c>
      <x:c r="F3742" s="0" t="s">
        <x:v>84</x:v>
      </x:c>
      <x:c r="G3742" s="0" t="s">
        <x:v>61</x:v>
      </x:c>
      <x:c r="H3742" s="0" t="s">
        <x:v>62</x:v>
      </x:c>
      <x:c r="I3742" s="0" t="s">
        <x:v>54</x:v>
      </x:c>
      <x:c r="J3742" s="0">
        <x:v>2</x:v>
      </x:c>
    </x:row>
    <x:row r="3743" spans="1:10">
      <x:c r="A3743" s="0" t="s">
        <x:v>2</x:v>
      </x:c>
      <x:c r="B3743" s="0" t="s">
        <x:v>4</x:v>
      </x:c>
      <x:c r="C3743" s="0" t="s">
        <x:v>135</x:v>
      </x:c>
      <x:c r="D3743" s="0" t="s">
        <x:v>135</x:v>
      </x:c>
      <x:c r="E3743" s="0" t="s">
        <x:v>83</x:v>
      </x:c>
      <x:c r="F3743" s="0" t="s">
        <x:v>84</x:v>
      </x:c>
      <x:c r="G3743" s="0" t="s">
        <x:v>63</x:v>
      </x:c>
      <x:c r="H3743" s="0" t="s">
        <x:v>64</x:v>
      </x:c>
      <x:c r="I3743" s="0" t="s">
        <x:v>54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135</x:v>
      </x:c>
      <x:c r="D3744" s="0" t="s">
        <x:v>135</x:v>
      </x:c>
      <x:c r="E3744" s="0" t="s">
        <x:v>83</x:v>
      </x:c>
      <x:c r="F3744" s="0" t="s">
        <x:v>84</x:v>
      </x:c>
      <x:c r="G3744" s="0" t="s">
        <x:v>65</x:v>
      </x:c>
      <x:c r="H3744" s="0" t="s">
        <x:v>66</x:v>
      </x:c>
      <x:c r="I3744" s="0" t="s">
        <x:v>54</x:v>
      </x:c>
    </x:row>
    <x:row r="3745" spans="1:10">
      <x:c r="A3745" s="0" t="s">
        <x:v>2</x:v>
      </x:c>
      <x:c r="B3745" s="0" t="s">
        <x:v>4</x:v>
      </x:c>
      <x:c r="C3745" s="0" t="s">
        <x:v>135</x:v>
      </x:c>
      <x:c r="D3745" s="0" t="s">
        <x:v>135</x:v>
      </x:c>
      <x:c r="E3745" s="0" t="s">
        <x:v>83</x:v>
      </x:c>
      <x:c r="F3745" s="0" t="s">
        <x:v>84</x:v>
      </x:c>
      <x:c r="G3745" s="0" t="s">
        <x:v>67</x:v>
      </x:c>
      <x:c r="H3745" s="0" t="s">
        <x:v>68</x:v>
      </x:c>
      <x:c r="I3745" s="0" t="s">
        <x:v>54</x:v>
      </x:c>
      <x:c r="J3745" s="0">
        <x:v>11</x:v>
      </x:c>
    </x:row>
    <x:row r="3746" spans="1:10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50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15</x:v>
      </x:c>
    </x:row>
    <x:row r="3747" spans="1:10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50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88</x:v>
      </x:c>
    </x:row>
    <x:row r="3748" spans="1:10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50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210</x:v>
      </x:c>
    </x:row>
    <x:row r="3749" spans="1:10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50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413</x:v>
      </x:c>
    </x:row>
    <x:row r="3750" spans="1:10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50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318</x:v>
      </x:c>
    </x:row>
    <x:row r="3751" spans="1:10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50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84</x:v>
      </x:c>
    </x:row>
    <x:row r="3752" spans="1:10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50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50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1128</x:v>
      </x:c>
    </x:row>
    <x:row r="3754" spans="1:10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69</x:v>
      </x:c>
      <x:c r="F3754" s="0" t="s">
        <x:v>70</x:v>
      </x:c>
      <x:c r="G3754" s="0" t="s">
        <x:v>52</x:v>
      </x:c>
      <x:c r="H3754" s="0" t="s">
        <x:v>53</x:v>
      </x:c>
      <x:c r="I3754" s="0" t="s">
        <x:v>54</x:v>
      </x:c>
      <x:c r="J3754" s="0">
        <x:v>11</x:v>
      </x:c>
    </x:row>
    <x:row r="3755" spans="1:10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54</x:v>
      </x:c>
      <x:c r="J3755" s="0">
        <x:v>50</x:v>
      </x:c>
    </x:row>
    <x:row r="3756" spans="1:10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69</x:v>
      </x:c>
      <x:c r="F3756" s="0" t="s">
        <x:v>70</x:v>
      </x:c>
      <x:c r="G3756" s="0" t="s">
        <x:v>57</x:v>
      </x:c>
      <x:c r="H3756" s="0" t="s">
        <x:v>58</x:v>
      </x:c>
      <x:c r="I3756" s="0" t="s">
        <x:v>54</x:v>
      </x:c>
      <x:c r="J3756" s="0">
        <x:v>182</x:v>
      </x:c>
    </x:row>
    <x:row r="3757" spans="1:10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69</x:v>
      </x:c>
      <x:c r="F3757" s="0" t="s">
        <x:v>70</x:v>
      </x:c>
      <x:c r="G3757" s="0" t="s">
        <x:v>59</x:v>
      </x:c>
      <x:c r="H3757" s="0" t="s">
        <x:v>60</x:v>
      </x:c>
      <x:c r="I3757" s="0" t="s">
        <x:v>54</x:v>
      </x:c>
      <x:c r="J3757" s="0">
        <x:v>411</x:v>
      </x:c>
    </x:row>
    <x:row r="3758" spans="1:10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69</x:v>
      </x:c>
      <x:c r="F3758" s="0" t="s">
        <x:v>70</x:v>
      </x:c>
      <x:c r="G3758" s="0" t="s">
        <x:v>61</x:v>
      </x:c>
      <x:c r="H3758" s="0" t="s">
        <x:v>62</x:v>
      </x:c>
      <x:c r="I3758" s="0" t="s">
        <x:v>54</x:v>
      </x:c>
      <x:c r="J3758" s="0">
        <x:v>454</x:v>
      </x:c>
    </x:row>
    <x:row r="3759" spans="1:10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69</x:v>
      </x:c>
      <x:c r="F3759" s="0" t="s">
        <x:v>70</x:v>
      </x:c>
      <x:c r="G3759" s="0" t="s">
        <x:v>63</x:v>
      </x:c>
      <x:c r="H3759" s="0" t="s">
        <x:v>64</x:v>
      </x:c>
      <x:c r="I3759" s="0" t="s">
        <x:v>54</x:v>
      </x:c>
      <x:c r="J3759" s="0">
        <x:v>124</x:v>
      </x:c>
    </x:row>
    <x:row r="3760" spans="1:10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69</x:v>
      </x:c>
      <x:c r="F3760" s="0" t="s">
        <x:v>70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69</x:v>
      </x:c>
      <x:c r="F3761" s="0" t="s">
        <x:v>70</x:v>
      </x:c>
      <x:c r="G3761" s="0" t="s">
        <x:v>67</x:v>
      </x:c>
      <x:c r="H3761" s="0" t="s">
        <x:v>68</x:v>
      </x:c>
      <x:c r="I3761" s="0" t="s">
        <x:v>54</x:v>
      </x:c>
      <x:c r="J3761" s="0">
        <x:v>1232</x:v>
      </x:c>
    </x:row>
    <x:row r="3762" spans="1:10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71</x:v>
      </x:c>
      <x:c r="F3762" s="0" t="s">
        <x:v>72</x:v>
      </x:c>
      <x:c r="G3762" s="0" t="s">
        <x:v>52</x:v>
      </x:c>
      <x:c r="H3762" s="0" t="s">
        <x:v>53</x:v>
      </x:c>
      <x:c r="I3762" s="0" t="s">
        <x:v>54</x:v>
      </x:c>
      <x:c r="J3762" s="0">
        <x:v>11</x:v>
      </x:c>
    </x:row>
    <x:row r="3763" spans="1:10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71</x:v>
      </x:c>
      <x:c r="F3763" s="0" t="s">
        <x:v>72</x:v>
      </x:c>
      <x:c r="G3763" s="0" t="s">
        <x:v>55</x:v>
      </x:c>
      <x:c r="H3763" s="0" t="s">
        <x:v>56</x:v>
      </x:c>
      <x:c r="I3763" s="0" t="s">
        <x:v>54</x:v>
      </x:c>
      <x:c r="J3763" s="0">
        <x:v>97</x:v>
      </x:c>
    </x:row>
    <x:row r="3764" spans="1:10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71</x:v>
      </x:c>
      <x:c r="F3764" s="0" t="s">
        <x:v>72</x:v>
      </x:c>
      <x:c r="G3764" s="0" t="s">
        <x:v>57</x:v>
      </x:c>
      <x:c r="H3764" s="0" t="s">
        <x:v>58</x:v>
      </x:c>
      <x:c r="I3764" s="0" t="s">
        <x:v>54</x:v>
      </x:c>
      <x:c r="J3764" s="0">
        <x:v>239</x:v>
      </x:c>
    </x:row>
    <x:row r="3765" spans="1:10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71</x:v>
      </x:c>
      <x:c r="F3765" s="0" t="s">
        <x:v>72</x:v>
      </x:c>
      <x:c r="G3765" s="0" t="s">
        <x:v>59</x:v>
      </x:c>
      <x:c r="H3765" s="0" t="s">
        <x:v>60</x:v>
      </x:c>
      <x:c r="I3765" s="0" t="s">
        <x:v>54</x:v>
      </x:c>
      <x:c r="J3765" s="0">
        <x:v>442</x:v>
      </x:c>
    </x:row>
    <x:row r="3766" spans="1:10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71</x:v>
      </x:c>
      <x:c r="F3766" s="0" t="s">
        <x:v>72</x:v>
      </x:c>
      <x:c r="G3766" s="0" t="s">
        <x:v>61</x:v>
      </x:c>
      <x:c r="H3766" s="0" t="s">
        <x:v>62</x:v>
      </x:c>
      <x:c r="I3766" s="0" t="s">
        <x:v>54</x:v>
      </x:c>
      <x:c r="J3766" s="0">
        <x:v>389</x:v>
      </x:c>
    </x:row>
    <x:row r="3767" spans="1:10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71</x:v>
      </x:c>
      <x:c r="F3767" s="0" t="s">
        <x:v>72</x:v>
      </x:c>
      <x:c r="G3767" s="0" t="s">
        <x:v>63</x:v>
      </x:c>
      <x:c r="H3767" s="0" t="s">
        <x:v>64</x:v>
      </x:c>
      <x:c r="I3767" s="0" t="s">
        <x:v>54</x:v>
      </x:c>
      <x:c r="J3767" s="0">
        <x:v>99</x:v>
      </x:c>
    </x:row>
    <x:row r="3768" spans="1:10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71</x:v>
      </x:c>
      <x:c r="F3768" s="0" t="s">
        <x:v>72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71</x:v>
      </x:c>
      <x:c r="F3769" s="0" t="s">
        <x:v>72</x:v>
      </x:c>
      <x:c r="G3769" s="0" t="s">
        <x:v>67</x:v>
      </x:c>
      <x:c r="H3769" s="0" t="s">
        <x:v>68</x:v>
      </x:c>
      <x:c r="I3769" s="0" t="s">
        <x:v>54</x:v>
      </x:c>
      <x:c r="J3769" s="0">
        <x:v>1277</x:v>
      </x:c>
    </x:row>
    <x:row r="3770" spans="1:10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73</x:v>
      </x:c>
      <x:c r="F3770" s="0" t="s">
        <x:v>74</x:v>
      </x:c>
      <x:c r="G3770" s="0" t="s">
        <x:v>52</x:v>
      </x:c>
      <x:c r="H3770" s="0" t="s">
        <x:v>53</x:v>
      </x:c>
      <x:c r="I3770" s="0" t="s">
        <x:v>54</x:v>
      </x:c>
      <x:c r="J3770" s="0">
        <x:v>18</x:v>
      </x:c>
    </x:row>
    <x:row r="3771" spans="1:10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73</x:v>
      </x:c>
      <x:c r="F3771" s="0" t="s">
        <x:v>74</x:v>
      </x:c>
      <x:c r="G3771" s="0" t="s">
        <x:v>55</x:v>
      </x:c>
      <x:c r="H3771" s="0" t="s">
        <x:v>56</x:v>
      </x:c>
      <x:c r="I3771" s="0" t="s">
        <x:v>54</x:v>
      </x:c>
      <x:c r="J3771" s="0">
        <x:v>90</x:v>
      </x:c>
    </x:row>
    <x:row r="3772" spans="1:10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73</x:v>
      </x:c>
      <x:c r="F3772" s="0" t="s">
        <x:v>74</x:v>
      </x:c>
      <x:c r="G3772" s="0" t="s">
        <x:v>57</x:v>
      </x:c>
      <x:c r="H3772" s="0" t="s">
        <x:v>58</x:v>
      </x:c>
      <x:c r="I3772" s="0" t="s">
        <x:v>54</x:v>
      </x:c>
      <x:c r="J3772" s="0">
        <x:v>196</x:v>
      </x:c>
    </x:row>
    <x:row r="3773" spans="1:10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73</x:v>
      </x:c>
      <x:c r="F3773" s="0" t="s">
        <x:v>74</x:v>
      </x:c>
      <x:c r="G3773" s="0" t="s">
        <x:v>59</x:v>
      </x:c>
      <x:c r="H3773" s="0" t="s">
        <x:v>60</x:v>
      </x:c>
      <x:c r="I3773" s="0" t="s">
        <x:v>54</x:v>
      </x:c>
      <x:c r="J3773" s="0">
        <x:v>419</x:v>
      </x:c>
    </x:row>
    <x:row r="3774" spans="1:10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73</x:v>
      </x:c>
      <x:c r="F3774" s="0" t="s">
        <x:v>74</x:v>
      </x:c>
      <x:c r="G3774" s="0" t="s">
        <x:v>61</x:v>
      </x:c>
      <x:c r="H3774" s="0" t="s">
        <x:v>62</x:v>
      </x:c>
      <x:c r="I3774" s="0" t="s">
        <x:v>54</x:v>
      </x:c>
      <x:c r="J3774" s="0">
        <x:v>309</x:v>
      </x:c>
    </x:row>
    <x:row r="3775" spans="1:10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73</x:v>
      </x:c>
      <x:c r="F3775" s="0" t="s">
        <x:v>74</x:v>
      </x:c>
      <x:c r="G3775" s="0" t="s">
        <x:v>63</x:v>
      </x:c>
      <x:c r="H3775" s="0" t="s">
        <x:v>64</x:v>
      </x:c>
      <x:c r="I3775" s="0" t="s">
        <x:v>54</x:v>
      </x:c>
      <x:c r="J3775" s="0">
        <x:v>94</x:v>
      </x:c>
    </x:row>
    <x:row r="3776" spans="1:10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73</x:v>
      </x:c>
      <x:c r="F3776" s="0" t="s">
        <x:v>74</x:v>
      </x:c>
      <x:c r="G3776" s="0" t="s">
        <x:v>65</x:v>
      </x:c>
      <x:c r="H3776" s="0" t="s">
        <x:v>66</x:v>
      </x:c>
      <x:c r="I3776" s="0" t="s">
        <x:v>54</x:v>
      </x:c>
    </x:row>
    <x:row r="3777" spans="1:10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73</x:v>
      </x:c>
      <x:c r="F3777" s="0" t="s">
        <x:v>74</x:v>
      </x:c>
      <x:c r="G3777" s="0" t="s">
        <x:v>67</x:v>
      </x:c>
      <x:c r="H3777" s="0" t="s">
        <x:v>68</x:v>
      </x:c>
      <x:c r="I3777" s="0" t="s">
        <x:v>54</x:v>
      </x:c>
      <x:c r="J3777" s="0">
        <x:v>1126</x:v>
      </x:c>
    </x:row>
    <x:row r="3778" spans="1:10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75</x:v>
      </x:c>
      <x:c r="F3778" s="0" t="s">
        <x:v>76</x:v>
      </x:c>
      <x:c r="G3778" s="0" t="s">
        <x:v>52</x:v>
      </x:c>
      <x:c r="H3778" s="0" t="s">
        <x:v>53</x:v>
      </x:c>
      <x:c r="I3778" s="0" t="s">
        <x:v>54</x:v>
      </x:c>
      <x:c r="J3778" s="0">
        <x:v>19</x:v>
      </x:c>
    </x:row>
    <x:row r="3779" spans="1:10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75</x:v>
      </x:c>
      <x:c r="F3779" s="0" t="s">
        <x:v>76</x:v>
      </x:c>
      <x:c r="G3779" s="0" t="s">
        <x:v>55</x:v>
      </x:c>
      <x:c r="H3779" s="0" t="s">
        <x:v>56</x:v>
      </x:c>
      <x:c r="I3779" s="0" t="s">
        <x:v>54</x:v>
      </x:c>
      <x:c r="J3779" s="0">
        <x:v>97</x:v>
      </x:c>
    </x:row>
    <x:row r="3780" spans="1:10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75</x:v>
      </x:c>
      <x:c r="F3780" s="0" t="s">
        <x:v>76</x:v>
      </x:c>
      <x:c r="G3780" s="0" t="s">
        <x:v>57</x:v>
      </x:c>
      <x:c r="H3780" s="0" t="s">
        <x:v>58</x:v>
      </x:c>
      <x:c r="I3780" s="0" t="s">
        <x:v>54</x:v>
      </x:c>
      <x:c r="J3780" s="0">
        <x:v>259</x:v>
      </x:c>
    </x:row>
    <x:row r="3781" spans="1:10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75</x:v>
      </x:c>
      <x:c r="F3781" s="0" t="s">
        <x:v>76</x:v>
      </x:c>
      <x:c r="G3781" s="0" t="s">
        <x:v>59</x:v>
      </x:c>
      <x:c r="H3781" s="0" t="s">
        <x:v>60</x:v>
      </x:c>
      <x:c r="I3781" s="0" t="s">
        <x:v>54</x:v>
      </x:c>
      <x:c r="J3781" s="0">
        <x:v>681</x:v>
      </x:c>
    </x:row>
    <x:row r="3782" spans="1:10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75</x:v>
      </x:c>
      <x:c r="F3782" s="0" t="s">
        <x:v>76</x:v>
      </x:c>
      <x:c r="G3782" s="0" t="s">
        <x:v>61</x:v>
      </x:c>
      <x:c r="H3782" s="0" t="s">
        <x:v>62</x:v>
      </x:c>
      <x:c r="I3782" s="0" t="s">
        <x:v>54</x:v>
      </x:c>
      <x:c r="J3782" s="0">
        <x:v>658</x:v>
      </x:c>
    </x:row>
    <x:row r="3783" spans="1:10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75</x:v>
      </x:c>
      <x:c r="F3783" s="0" t="s">
        <x:v>76</x:v>
      </x:c>
      <x:c r="G3783" s="0" t="s">
        <x:v>63</x:v>
      </x:c>
      <x:c r="H3783" s="0" t="s">
        <x:v>64</x:v>
      </x:c>
      <x:c r="I3783" s="0" t="s">
        <x:v>54</x:v>
      </x:c>
      <x:c r="J3783" s="0">
        <x:v>190</x:v>
      </x:c>
    </x:row>
    <x:row r="3784" spans="1:10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75</x:v>
      </x:c>
      <x:c r="F3784" s="0" t="s">
        <x:v>76</x:v>
      </x:c>
      <x:c r="G3784" s="0" t="s">
        <x:v>65</x:v>
      </x:c>
      <x:c r="H3784" s="0" t="s">
        <x:v>66</x:v>
      </x:c>
      <x:c r="I3784" s="0" t="s">
        <x:v>54</x:v>
      </x:c>
    </x:row>
    <x:row r="3785" spans="1:10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75</x:v>
      </x:c>
      <x:c r="F3785" s="0" t="s">
        <x:v>76</x:v>
      </x:c>
      <x:c r="G3785" s="0" t="s">
        <x:v>67</x:v>
      </x:c>
      <x:c r="H3785" s="0" t="s">
        <x:v>68</x:v>
      </x:c>
      <x:c r="I3785" s="0" t="s">
        <x:v>54</x:v>
      </x:c>
      <x:c r="J3785" s="0">
        <x:v>1904</x:v>
      </x:c>
    </x:row>
    <x:row r="3786" spans="1:10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77</x:v>
      </x:c>
      <x:c r="F3786" s="0" t="s">
        <x:v>78</x:v>
      </x:c>
      <x:c r="G3786" s="0" t="s">
        <x:v>52</x:v>
      </x:c>
      <x:c r="H3786" s="0" t="s">
        <x:v>53</x:v>
      </x:c>
      <x:c r="I3786" s="0" t="s">
        <x:v>54</x:v>
      </x:c>
      <x:c r="J3786" s="0">
        <x:v>49</x:v>
      </x:c>
    </x:row>
    <x:row r="3787" spans="1:10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77</x:v>
      </x:c>
      <x:c r="F3787" s="0" t="s">
        <x:v>78</x:v>
      </x:c>
      <x:c r="G3787" s="0" t="s">
        <x:v>55</x:v>
      </x:c>
      <x:c r="H3787" s="0" t="s">
        <x:v>56</x:v>
      </x:c>
      <x:c r="I3787" s="0" t="s">
        <x:v>54</x:v>
      </x:c>
      <x:c r="J3787" s="0">
        <x:v>259</x:v>
      </x:c>
    </x:row>
    <x:row r="3788" spans="1:10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77</x:v>
      </x:c>
      <x:c r="F3788" s="0" t="s">
        <x:v>78</x:v>
      </x:c>
      <x:c r="G3788" s="0" t="s">
        <x:v>57</x:v>
      </x:c>
      <x:c r="H3788" s="0" t="s">
        <x:v>58</x:v>
      </x:c>
      <x:c r="I3788" s="0" t="s">
        <x:v>54</x:v>
      </x:c>
      <x:c r="J3788" s="0">
        <x:v>546</x:v>
      </x:c>
    </x:row>
    <x:row r="3789" spans="1:10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77</x:v>
      </x:c>
      <x:c r="F3789" s="0" t="s">
        <x:v>78</x:v>
      </x:c>
      <x:c r="G3789" s="0" t="s">
        <x:v>59</x:v>
      </x:c>
      <x:c r="H3789" s="0" t="s">
        <x:v>60</x:v>
      </x:c>
      <x:c r="I3789" s="0" t="s">
        <x:v>54</x:v>
      </x:c>
      <x:c r="J3789" s="0">
        <x:v>1288</x:v>
      </x:c>
    </x:row>
    <x:row r="3790" spans="1:10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77</x:v>
      </x:c>
      <x:c r="F3790" s="0" t="s">
        <x:v>78</x:v>
      </x:c>
      <x:c r="G3790" s="0" t="s">
        <x:v>61</x:v>
      </x:c>
      <x:c r="H3790" s="0" t="s">
        <x:v>62</x:v>
      </x:c>
      <x:c r="I3790" s="0" t="s">
        <x:v>54</x:v>
      </x:c>
      <x:c r="J3790" s="0">
        <x:v>1209</x:v>
      </x:c>
    </x:row>
    <x:row r="3791" spans="1:10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77</x:v>
      </x:c>
      <x:c r="F3791" s="0" t="s">
        <x:v>78</x:v>
      </x:c>
      <x:c r="G3791" s="0" t="s">
        <x:v>63</x:v>
      </x:c>
      <x:c r="H3791" s="0" t="s">
        <x:v>64</x:v>
      </x:c>
      <x:c r="I3791" s="0" t="s">
        <x:v>54</x:v>
      </x:c>
      <x:c r="J3791" s="0">
        <x:v>360</x:v>
      </x:c>
    </x:row>
    <x:row r="3792" spans="1:10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77</x:v>
      </x:c>
      <x:c r="F3792" s="0" t="s">
        <x:v>78</x:v>
      </x:c>
      <x:c r="G3792" s="0" t="s">
        <x:v>65</x:v>
      </x:c>
      <x:c r="H3792" s="0" t="s">
        <x:v>66</x:v>
      </x:c>
      <x:c r="I3792" s="0" t="s">
        <x:v>54</x:v>
      </x:c>
    </x:row>
    <x:row r="3793" spans="1:10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77</x:v>
      </x:c>
      <x:c r="F3793" s="0" t="s">
        <x:v>78</x:v>
      </x:c>
      <x:c r="G3793" s="0" t="s">
        <x:v>67</x:v>
      </x:c>
      <x:c r="H3793" s="0" t="s">
        <x:v>68</x:v>
      </x:c>
      <x:c r="I3793" s="0" t="s">
        <x:v>54</x:v>
      </x:c>
      <x:c r="J3793" s="0">
        <x:v>3711</x:v>
      </x:c>
    </x:row>
    <x:row r="3794" spans="1:10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79</x:v>
      </x:c>
      <x:c r="F3794" s="0" t="s">
        <x:v>80</x:v>
      </x:c>
      <x:c r="G3794" s="0" t="s">
        <x:v>52</x:v>
      </x:c>
      <x:c r="H3794" s="0" t="s">
        <x:v>53</x:v>
      </x:c>
      <x:c r="I3794" s="0" t="s">
        <x:v>54</x:v>
      </x:c>
      <x:c r="J3794" s="0">
        <x:v>27</x:v>
      </x:c>
    </x:row>
    <x:row r="3795" spans="1:10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79</x:v>
      </x:c>
      <x:c r="F3795" s="0" t="s">
        <x:v>80</x:v>
      </x:c>
      <x:c r="G3795" s="0" t="s">
        <x:v>55</x:v>
      </x:c>
      <x:c r="H3795" s="0" t="s">
        <x:v>56</x:v>
      </x:c>
      <x:c r="I3795" s="0" t="s">
        <x:v>54</x:v>
      </x:c>
      <x:c r="J3795" s="0">
        <x:v>147</x:v>
      </x:c>
    </x:row>
    <x:row r="3796" spans="1:10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79</x:v>
      </x:c>
      <x:c r="F3796" s="0" t="s">
        <x:v>80</x:v>
      </x:c>
      <x:c r="G3796" s="0" t="s">
        <x:v>57</x:v>
      </x:c>
      <x:c r="H3796" s="0" t="s">
        <x:v>58</x:v>
      </x:c>
      <x:c r="I3796" s="0" t="s">
        <x:v>54</x:v>
      </x:c>
      <x:c r="J3796" s="0">
        <x:v>353</x:v>
      </x:c>
    </x:row>
    <x:row r="3797" spans="1:10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79</x:v>
      </x:c>
      <x:c r="F3797" s="0" t="s">
        <x:v>80</x:v>
      </x:c>
      <x:c r="G3797" s="0" t="s">
        <x:v>59</x:v>
      </x:c>
      <x:c r="H3797" s="0" t="s">
        <x:v>60</x:v>
      </x:c>
      <x:c r="I3797" s="0" t="s">
        <x:v>54</x:v>
      </x:c>
      <x:c r="J3797" s="0">
        <x:v>789</x:v>
      </x:c>
    </x:row>
    <x:row r="3798" spans="1:10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79</x:v>
      </x:c>
      <x:c r="F3798" s="0" t="s">
        <x:v>80</x:v>
      </x:c>
      <x:c r="G3798" s="0" t="s">
        <x:v>61</x:v>
      </x:c>
      <x:c r="H3798" s="0" t="s">
        <x:v>62</x:v>
      </x:c>
      <x:c r="I3798" s="0" t="s">
        <x:v>54</x:v>
      </x:c>
      <x:c r="J3798" s="0">
        <x:v>698</x:v>
      </x:c>
    </x:row>
    <x:row r="3799" spans="1:10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79</x:v>
      </x:c>
      <x:c r="F3799" s="0" t="s">
        <x:v>80</x:v>
      </x:c>
      <x:c r="G3799" s="0" t="s">
        <x:v>63</x:v>
      </x:c>
      <x:c r="H3799" s="0" t="s">
        <x:v>64</x:v>
      </x:c>
      <x:c r="I3799" s="0" t="s">
        <x:v>54</x:v>
      </x:c>
      <x:c r="J3799" s="0">
        <x:v>155</x:v>
      </x:c>
    </x:row>
    <x:row r="3800" spans="1:10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79</x:v>
      </x:c>
      <x:c r="F3800" s="0" t="s">
        <x:v>80</x:v>
      </x:c>
      <x:c r="G3800" s="0" t="s">
        <x:v>65</x:v>
      </x:c>
      <x:c r="H3800" s="0" t="s">
        <x:v>66</x:v>
      </x:c>
      <x:c r="I3800" s="0" t="s">
        <x:v>54</x:v>
      </x:c>
    </x:row>
    <x:row r="3801" spans="1:10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79</x:v>
      </x:c>
      <x:c r="F3801" s="0" t="s">
        <x:v>80</x:v>
      </x:c>
      <x:c r="G3801" s="0" t="s">
        <x:v>67</x:v>
      </x:c>
      <x:c r="H3801" s="0" t="s">
        <x:v>68</x:v>
      </x:c>
      <x:c r="I3801" s="0" t="s">
        <x:v>54</x:v>
      </x:c>
      <x:c r="J3801" s="0">
        <x:v>2169</x:v>
      </x:c>
    </x:row>
    <x:row r="3802" spans="1:10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81</x:v>
      </x:c>
      <x:c r="F3802" s="0" t="s">
        <x:v>82</x:v>
      </x:c>
      <x:c r="G3802" s="0" t="s">
        <x:v>52</x:v>
      </x:c>
      <x:c r="H3802" s="0" t="s">
        <x:v>53</x:v>
      </x:c>
      <x:c r="I3802" s="0" t="s">
        <x:v>54</x:v>
      </x:c>
      <x:c r="J3802" s="0">
        <x:v>10</x:v>
      </x:c>
    </x:row>
    <x:row r="3803" spans="1:10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81</x:v>
      </x:c>
      <x:c r="F3803" s="0" t="s">
        <x:v>82</x:v>
      </x:c>
      <x:c r="G3803" s="0" t="s">
        <x:v>55</x:v>
      </x:c>
      <x:c r="H3803" s="0" t="s">
        <x:v>56</x:v>
      </x:c>
      <x:c r="I3803" s="0" t="s">
        <x:v>54</x:v>
      </x:c>
      <x:c r="J3803" s="0">
        <x:v>83</x:v>
      </x:c>
    </x:row>
    <x:row r="3804" spans="1:10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81</x:v>
      </x:c>
      <x:c r="F3804" s="0" t="s">
        <x:v>82</x:v>
      </x:c>
      <x:c r="G3804" s="0" t="s">
        <x:v>57</x:v>
      </x:c>
      <x:c r="H3804" s="0" t="s">
        <x:v>58</x:v>
      </x:c>
      <x:c r="I3804" s="0" t="s">
        <x:v>54</x:v>
      </x:c>
      <x:c r="J3804" s="0">
        <x:v>153</x:v>
      </x:c>
    </x:row>
    <x:row r="3805" spans="1:10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81</x:v>
      </x:c>
      <x:c r="F3805" s="0" t="s">
        <x:v>82</x:v>
      </x:c>
      <x:c r="G3805" s="0" t="s">
        <x:v>59</x:v>
      </x:c>
      <x:c r="H3805" s="0" t="s">
        <x:v>60</x:v>
      </x:c>
      <x:c r="I3805" s="0" t="s">
        <x:v>54</x:v>
      </x:c>
      <x:c r="J3805" s="0">
        <x:v>299</x:v>
      </x:c>
    </x:row>
    <x:row r="3806" spans="1:10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81</x:v>
      </x:c>
      <x:c r="F3806" s="0" t="s">
        <x:v>82</x:v>
      </x:c>
      <x:c r="G3806" s="0" t="s">
        <x:v>61</x:v>
      </x:c>
      <x:c r="H3806" s="0" t="s">
        <x:v>62</x:v>
      </x:c>
      <x:c r="I3806" s="0" t="s">
        <x:v>54</x:v>
      </x:c>
      <x:c r="J3806" s="0">
        <x:v>244</x:v>
      </x:c>
    </x:row>
    <x:row r="3807" spans="1:10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81</x:v>
      </x:c>
      <x:c r="F3807" s="0" t="s">
        <x:v>82</x:v>
      </x:c>
      <x:c r="G3807" s="0" t="s">
        <x:v>63</x:v>
      </x:c>
      <x:c r="H3807" s="0" t="s">
        <x:v>64</x:v>
      </x:c>
      <x:c r="I3807" s="0" t="s">
        <x:v>54</x:v>
      </x:c>
      <x:c r="J3807" s="0">
        <x:v>66</x:v>
      </x:c>
    </x:row>
    <x:row r="3808" spans="1:10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81</x:v>
      </x:c>
      <x:c r="F3808" s="0" t="s">
        <x:v>82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81</x:v>
      </x:c>
      <x:c r="F3809" s="0" t="s">
        <x:v>82</x:v>
      </x:c>
      <x:c r="G3809" s="0" t="s">
        <x:v>67</x:v>
      </x:c>
      <x:c r="H3809" s="0" t="s">
        <x:v>68</x:v>
      </x:c>
      <x:c r="I3809" s="0" t="s">
        <x:v>54</x:v>
      </x:c>
      <x:c r="J3809" s="0">
        <x:v>855</x:v>
      </x:c>
    </x:row>
    <x:row r="3810" spans="1:10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83</x:v>
      </x:c>
      <x:c r="F3810" s="0" t="s">
        <x:v>84</x:v>
      </x:c>
      <x:c r="G3810" s="0" t="s">
        <x:v>52</x:v>
      </x:c>
      <x:c r="H3810" s="0" t="s">
        <x:v>53</x:v>
      </x:c>
      <x:c r="I3810" s="0" t="s">
        <x:v>54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83</x:v>
      </x:c>
      <x:c r="F3811" s="0" t="s">
        <x:v>84</x:v>
      </x:c>
      <x:c r="G3811" s="0" t="s">
        <x:v>55</x:v>
      </x:c>
      <x:c r="H3811" s="0" t="s">
        <x:v>56</x:v>
      </x:c>
      <x:c r="I3811" s="0" t="s">
        <x:v>54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83</x:v>
      </x:c>
      <x:c r="F3812" s="0" t="s">
        <x:v>84</x:v>
      </x:c>
      <x:c r="G3812" s="0" t="s">
        <x:v>57</x:v>
      </x:c>
      <x:c r="H3812" s="0" t="s">
        <x:v>58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83</x:v>
      </x:c>
      <x:c r="F3813" s="0" t="s">
        <x:v>84</x:v>
      </x:c>
      <x:c r="G3813" s="0" t="s">
        <x:v>59</x:v>
      </x:c>
      <x:c r="H3813" s="0" t="s">
        <x:v>60</x:v>
      </x:c>
      <x:c r="I3813" s="0" t="s">
        <x:v>54</x:v>
      </x:c>
      <x:c r="J3813" s="0">
        <x:v>7</x:v>
      </x:c>
    </x:row>
    <x:row r="3814" spans="1:10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83</x:v>
      </x:c>
      <x:c r="F3814" s="0" t="s">
        <x:v>84</x:v>
      </x:c>
      <x:c r="G3814" s="0" t="s">
        <x:v>61</x:v>
      </x:c>
      <x:c r="H3814" s="0" t="s">
        <x:v>62</x:v>
      </x:c>
      <x:c r="I3814" s="0" t="s">
        <x:v>54</x:v>
      </x:c>
      <x:c r="J3814" s="0">
        <x:v>3</x:v>
      </x:c>
    </x:row>
    <x:row r="3815" spans="1:10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83</x:v>
      </x:c>
      <x:c r="F3815" s="0" t="s">
        <x:v>84</x:v>
      </x:c>
      <x:c r="G3815" s="0" t="s">
        <x:v>63</x:v>
      </x:c>
      <x:c r="H3815" s="0" t="s">
        <x:v>64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83</x:v>
      </x:c>
      <x:c r="F3816" s="0" t="s">
        <x:v>84</x:v>
      </x:c>
      <x:c r="G3816" s="0" t="s">
        <x:v>65</x:v>
      </x:c>
      <x:c r="H3816" s="0" t="s">
        <x:v>66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83</x:v>
      </x:c>
      <x:c r="F3817" s="0" t="s">
        <x:v>84</x:v>
      </x:c>
      <x:c r="G3817" s="0" t="s">
        <x:v>67</x:v>
      </x:c>
      <x:c r="H3817" s="0" t="s">
        <x:v>68</x:v>
      </x:c>
      <x:c r="I3817" s="0" t="s">
        <x:v>54</x:v>
      </x:c>
      <x:c r="J3817" s="0">
        <x:v>13</x:v>
      </x:c>
    </x:row>
    <x:row r="3818" spans="1:10">
      <x:c r="A3818" s="0" t="s">
        <x:v>2</x:v>
      </x:c>
      <x:c r="B3818" s="0" t="s">
        <x:v>4</x:v>
      </x:c>
      <x:c r="C3818" s="0" t="s">
        <x:v>137</x:v>
      </x:c>
      <x:c r="D3818" s="0" t="s">
        <x:v>137</x:v>
      </x:c>
      <x:c r="E3818" s="0" t="s">
        <x:v>50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15</x:v>
      </x:c>
    </x:row>
    <x:row r="3819" spans="1:10">
      <x:c r="A3819" s="0" t="s">
        <x:v>2</x:v>
      </x:c>
      <x:c r="B3819" s="0" t="s">
        <x:v>4</x:v>
      </x:c>
      <x:c r="C3819" s="0" t="s">
        <x:v>137</x:v>
      </x:c>
      <x:c r="D3819" s="0" t="s">
        <x:v>137</x:v>
      </x:c>
      <x:c r="E3819" s="0" t="s">
        <x:v>50</x:v>
      </x:c>
      <x:c r="F3819" s="0" t="s">
        <x:v>51</x:v>
      </x:c>
      <x:c r="G3819" s="0" t="s">
        <x:v>55</x:v>
      </x:c>
      <x:c r="H3819" s="0" t="s">
        <x:v>56</x:v>
      </x:c>
      <x:c r="I3819" s="0" t="s">
        <x:v>54</x:v>
      </x:c>
      <x:c r="J3819" s="0">
        <x:v>83</x:v>
      </x:c>
    </x:row>
    <x:row r="3820" spans="1:10">
      <x:c r="A3820" s="0" t="s">
        <x:v>2</x:v>
      </x:c>
      <x:c r="B3820" s="0" t="s">
        <x:v>4</x:v>
      </x:c>
      <x:c r="C3820" s="0" t="s">
        <x:v>137</x:v>
      </x:c>
      <x:c r="D3820" s="0" t="s">
        <x:v>137</x:v>
      </x:c>
      <x:c r="E3820" s="0" t="s">
        <x:v>50</x:v>
      </x:c>
      <x:c r="F3820" s="0" t="s">
        <x:v>51</x:v>
      </x:c>
      <x:c r="G3820" s="0" t="s">
        <x:v>57</x:v>
      </x:c>
      <x:c r="H3820" s="0" t="s">
        <x:v>58</x:v>
      </x:c>
      <x:c r="I3820" s="0" t="s">
        <x:v>54</x:v>
      </x:c>
      <x:c r="J3820" s="0">
        <x:v>178</x:v>
      </x:c>
    </x:row>
    <x:row r="3821" spans="1:10">
      <x:c r="A3821" s="0" t="s">
        <x:v>2</x:v>
      </x:c>
      <x:c r="B3821" s="0" t="s">
        <x:v>4</x:v>
      </x:c>
      <x:c r="C3821" s="0" t="s">
        <x:v>137</x:v>
      </x:c>
      <x:c r="D3821" s="0" t="s">
        <x:v>137</x:v>
      </x:c>
      <x:c r="E3821" s="0" t="s">
        <x:v>50</x:v>
      </x:c>
      <x:c r="F3821" s="0" t="s">
        <x:v>51</x:v>
      </x:c>
      <x:c r="G3821" s="0" t="s">
        <x:v>59</x:v>
      </x:c>
      <x:c r="H3821" s="0" t="s">
        <x:v>60</x:v>
      </x:c>
      <x:c r="I3821" s="0" t="s">
        <x:v>54</x:v>
      </x:c>
      <x:c r="J3821" s="0">
        <x:v>370</x:v>
      </x:c>
    </x:row>
    <x:row r="3822" spans="1:10">
      <x:c r="A3822" s="0" t="s">
        <x:v>2</x:v>
      </x:c>
      <x:c r="B3822" s="0" t="s">
        <x:v>4</x:v>
      </x:c>
      <x:c r="C3822" s="0" t="s">
        <x:v>137</x:v>
      </x:c>
      <x:c r="D3822" s="0" t="s">
        <x:v>137</x:v>
      </x:c>
      <x:c r="E3822" s="0" t="s">
        <x:v>50</x:v>
      </x:c>
      <x:c r="F3822" s="0" t="s">
        <x:v>51</x:v>
      </x:c>
      <x:c r="G3822" s="0" t="s">
        <x:v>61</x:v>
      </x:c>
      <x:c r="H3822" s="0" t="s">
        <x:v>62</x:v>
      </x:c>
      <x:c r="I3822" s="0" t="s">
        <x:v>54</x:v>
      </x:c>
      <x:c r="J3822" s="0">
        <x:v>348</x:v>
      </x:c>
    </x:row>
    <x:row r="3823" spans="1:10">
      <x:c r="A3823" s="0" t="s">
        <x:v>2</x:v>
      </x:c>
      <x:c r="B3823" s="0" t="s">
        <x:v>4</x:v>
      </x:c>
      <x:c r="C3823" s="0" t="s">
        <x:v>137</x:v>
      </x:c>
      <x:c r="D3823" s="0" t="s">
        <x:v>137</x:v>
      </x:c>
      <x:c r="E3823" s="0" t="s">
        <x:v>50</x:v>
      </x:c>
      <x:c r="F3823" s="0" t="s">
        <x:v>51</x:v>
      </x:c>
      <x:c r="G3823" s="0" t="s">
        <x:v>63</x:v>
      </x:c>
      <x:c r="H3823" s="0" t="s">
        <x:v>64</x:v>
      </x:c>
      <x:c r="I3823" s="0" t="s">
        <x:v>54</x:v>
      </x:c>
      <x:c r="J3823" s="0">
        <x:v>102</x:v>
      </x:c>
    </x:row>
    <x:row r="3824" spans="1:10">
      <x:c r="A3824" s="0" t="s">
        <x:v>2</x:v>
      </x:c>
      <x:c r="B3824" s="0" t="s">
        <x:v>4</x:v>
      </x:c>
      <x:c r="C3824" s="0" t="s">
        <x:v>137</x:v>
      </x:c>
      <x:c r="D3824" s="0" t="s">
        <x:v>137</x:v>
      </x:c>
      <x:c r="E3824" s="0" t="s">
        <x:v>50</x:v>
      </x:c>
      <x:c r="F3824" s="0" t="s">
        <x:v>51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137</x:v>
      </x:c>
      <x:c r="D3825" s="0" t="s">
        <x:v>137</x:v>
      </x:c>
      <x:c r="E3825" s="0" t="s">
        <x:v>50</x:v>
      </x:c>
      <x:c r="F3825" s="0" t="s">
        <x:v>51</x:v>
      </x:c>
      <x:c r="G3825" s="0" t="s">
        <x:v>67</x:v>
      </x:c>
      <x:c r="H3825" s="0" t="s">
        <x:v>68</x:v>
      </x:c>
      <x:c r="I3825" s="0" t="s">
        <x:v>54</x:v>
      </x:c>
      <x:c r="J3825" s="0">
        <x:v>1096</x:v>
      </x:c>
    </x:row>
    <x:row r="3826" spans="1:10">
      <x:c r="A3826" s="0" t="s">
        <x:v>2</x:v>
      </x:c>
      <x:c r="B3826" s="0" t="s">
        <x:v>4</x:v>
      </x:c>
      <x:c r="C3826" s="0" t="s">
        <x:v>137</x:v>
      </x:c>
      <x:c r="D3826" s="0" t="s">
        <x:v>137</x:v>
      </x:c>
      <x:c r="E3826" s="0" t="s">
        <x:v>69</x:v>
      </x:c>
      <x:c r="F3826" s="0" t="s">
        <x:v>70</x:v>
      </x:c>
      <x:c r="G3826" s="0" t="s">
        <x:v>52</x:v>
      </x:c>
      <x:c r="H3826" s="0" t="s">
        <x:v>53</x:v>
      </x:c>
      <x:c r="I3826" s="0" t="s">
        <x:v>54</x:v>
      </x:c>
      <x:c r="J3826" s="0">
        <x:v>13</x:v>
      </x:c>
    </x:row>
    <x:row r="3827" spans="1:10">
      <x:c r="A3827" s="0" t="s">
        <x:v>2</x:v>
      </x:c>
      <x:c r="B3827" s="0" t="s">
        <x:v>4</x:v>
      </x:c>
      <x:c r="C3827" s="0" t="s">
        <x:v>137</x:v>
      </x:c>
      <x:c r="D3827" s="0" t="s">
        <x:v>137</x:v>
      </x:c>
      <x:c r="E3827" s="0" t="s">
        <x:v>69</x:v>
      </x:c>
      <x:c r="F3827" s="0" t="s">
        <x:v>70</x:v>
      </x:c>
      <x:c r="G3827" s="0" t="s">
        <x:v>55</x:v>
      </x:c>
      <x:c r="H3827" s="0" t="s">
        <x:v>56</x:v>
      </x:c>
      <x:c r="I3827" s="0" t="s">
        <x:v>54</x:v>
      </x:c>
      <x:c r="J3827" s="0">
        <x:v>89</x:v>
      </x:c>
    </x:row>
    <x:row r="3828" spans="1:10">
      <x:c r="A3828" s="0" t="s">
        <x:v>2</x:v>
      </x:c>
      <x:c r="B3828" s="0" t="s">
        <x:v>4</x:v>
      </x:c>
      <x:c r="C3828" s="0" t="s">
        <x:v>137</x:v>
      </x:c>
      <x:c r="D3828" s="0" t="s">
        <x:v>137</x:v>
      </x:c>
      <x:c r="E3828" s="0" t="s">
        <x:v>69</x:v>
      </x:c>
      <x:c r="F3828" s="0" t="s">
        <x:v>70</x:v>
      </x:c>
      <x:c r="G3828" s="0" t="s">
        <x:v>57</x:v>
      </x:c>
      <x:c r="H3828" s="0" t="s">
        <x:v>58</x:v>
      </x:c>
      <x:c r="I3828" s="0" t="s">
        <x:v>54</x:v>
      </x:c>
      <x:c r="J3828" s="0">
        <x:v>160</x:v>
      </x:c>
    </x:row>
    <x:row r="3829" spans="1:10">
      <x:c r="A3829" s="0" t="s">
        <x:v>2</x:v>
      </x:c>
      <x:c r="B3829" s="0" t="s">
        <x:v>4</x:v>
      </x:c>
      <x:c r="C3829" s="0" t="s">
        <x:v>137</x:v>
      </x:c>
      <x:c r="D3829" s="0" t="s">
        <x:v>137</x:v>
      </x:c>
      <x:c r="E3829" s="0" t="s">
        <x:v>69</x:v>
      </x:c>
      <x:c r="F3829" s="0" t="s">
        <x:v>70</x:v>
      </x:c>
      <x:c r="G3829" s="0" t="s">
        <x:v>59</x:v>
      </x:c>
      <x:c r="H3829" s="0" t="s">
        <x:v>60</x:v>
      </x:c>
      <x:c r="I3829" s="0" t="s">
        <x:v>54</x:v>
      </x:c>
      <x:c r="J3829" s="0">
        <x:v>459</x:v>
      </x:c>
    </x:row>
    <x:row r="3830" spans="1:10">
      <x:c r="A3830" s="0" t="s">
        <x:v>2</x:v>
      </x:c>
      <x:c r="B3830" s="0" t="s">
        <x:v>4</x:v>
      </x:c>
      <x:c r="C3830" s="0" t="s">
        <x:v>137</x:v>
      </x:c>
      <x:c r="D3830" s="0" t="s">
        <x:v>137</x:v>
      </x:c>
      <x:c r="E3830" s="0" t="s">
        <x:v>69</x:v>
      </x:c>
      <x:c r="F3830" s="0" t="s">
        <x:v>70</x:v>
      </x:c>
      <x:c r="G3830" s="0" t="s">
        <x:v>61</x:v>
      </x:c>
      <x:c r="H3830" s="0" t="s">
        <x:v>62</x:v>
      </x:c>
      <x:c r="I3830" s="0" t="s">
        <x:v>54</x:v>
      </x:c>
      <x:c r="J3830" s="0">
        <x:v>499</x:v>
      </x:c>
    </x:row>
    <x:row r="3831" spans="1:10">
      <x:c r="A3831" s="0" t="s">
        <x:v>2</x:v>
      </x:c>
      <x:c r="B3831" s="0" t="s">
        <x:v>4</x:v>
      </x:c>
      <x:c r="C3831" s="0" t="s">
        <x:v>137</x:v>
      </x:c>
      <x:c r="D3831" s="0" t="s">
        <x:v>137</x:v>
      </x:c>
      <x:c r="E3831" s="0" t="s">
        <x:v>69</x:v>
      </x:c>
      <x:c r="F3831" s="0" t="s">
        <x:v>70</x:v>
      </x:c>
      <x:c r="G3831" s="0" t="s">
        <x:v>63</x:v>
      </x:c>
      <x:c r="H3831" s="0" t="s">
        <x:v>64</x:v>
      </x:c>
      <x:c r="I3831" s="0" t="s">
        <x:v>54</x:v>
      </x:c>
      <x:c r="J3831" s="0">
        <x:v>136</x:v>
      </x:c>
    </x:row>
    <x:row r="3832" spans="1:10">
      <x:c r="A3832" s="0" t="s">
        <x:v>2</x:v>
      </x:c>
      <x:c r="B3832" s="0" t="s">
        <x:v>4</x:v>
      </x:c>
      <x:c r="C3832" s="0" t="s">
        <x:v>137</x:v>
      </x:c>
      <x:c r="D3832" s="0" t="s">
        <x:v>137</x:v>
      </x:c>
      <x:c r="E3832" s="0" t="s">
        <x:v>69</x:v>
      </x:c>
      <x:c r="F3832" s="0" t="s">
        <x:v>70</x:v>
      </x:c>
      <x:c r="G3832" s="0" t="s">
        <x:v>65</x:v>
      </x:c>
      <x:c r="H3832" s="0" t="s">
        <x:v>66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137</x:v>
      </x:c>
      <x:c r="D3833" s="0" t="s">
        <x:v>137</x:v>
      </x:c>
      <x:c r="E3833" s="0" t="s">
        <x:v>69</x:v>
      </x:c>
      <x:c r="F3833" s="0" t="s">
        <x:v>70</x:v>
      </x:c>
      <x:c r="G3833" s="0" t="s">
        <x:v>67</x:v>
      </x:c>
      <x:c r="H3833" s="0" t="s">
        <x:v>68</x:v>
      </x:c>
      <x:c r="I3833" s="0" t="s">
        <x:v>54</x:v>
      </x:c>
      <x:c r="J3833" s="0">
        <x:v>1356</x:v>
      </x:c>
    </x:row>
    <x:row r="3834" spans="1:10">
      <x:c r="A3834" s="0" t="s">
        <x:v>2</x:v>
      </x:c>
      <x:c r="B3834" s="0" t="s">
        <x:v>4</x:v>
      </x:c>
      <x:c r="C3834" s="0" t="s">
        <x:v>137</x:v>
      </x:c>
      <x:c r="D3834" s="0" t="s">
        <x:v>137</x:v>
      </x:c>
      <x:c r="E3834" s="0" t="s">
        <x:v>71</x:v>
      </x:c>
      <x:c r="F3834" s="0" t="s">
        <x:v>72</x:v>
      </x:c>
      <x:c r="G3834" s="0" t="s">
        <x:v>52</x:v>
      </x:c>
      <x:c r="H3834" s="0" t="s">
        <x:v>53</x:v>
      </x:c>
      <x:c r="I3834" s="0" t="s">
        <x:v>54</x:v>
      </x:c>
      <x:c r="J3834" s="0">
        <x:v>18</x:v>
      </x:c>
    </x:row>
    <x:row r="3835" spans="1:10">
      <x:c r="A3835" s="0" t="s">
        <x:v>2</x:v>
      </x:c>
      <x:c r="B3835" s="0" t="s">
        <x:v>4</x:v>
      </x:c>
      <x:c r="C3835" s="0" t="s">
        <x:v>137</x:v>
      </x:c>
      <x:c r="D3835" s="0" t="s">
        <x:v>137</x:v>
      </x:c>
      <x:c r="E3835" s="0" t="s">
        <x:v>71</x:v>
      </x:c>
      <x:c r="F3835" s="0" t="s">
        <x:v>72</x:v>
      </x:c>
      <x:c r="G3835" s="0" t="s">
        <x:v>55</x:v>
      </x:c>
      <x:c r="H3835" s="0" t="s">
        <x:v>56</x:v>
      </x:c>
      <x:c r="I3835" s="0" t="s">
        <x:v>54</x:v>
      </x:c>
      <x:c r="J3835" s="0">
        <x:v>106</x:v>
      </x:c>
    </x:row>
    <x:row r="3836" spans="1:10">
      <x:c r="A3836" s="0" t="s">
        <x:v>2</x:v>
      </x:c>
      <x:c r="B3836" s="0" t="s">
        <x:v>4</x:v>
      </x:c>
      <x:c r="C3836" s="0" t="s">
        <x:v>137</x:v>
      </x:c>
      <x:c r="D3836" s="0" t="s">
        <x:v>137</x:v>
      </x:c>
      <x:c r="E3836" s="0" t="s">
        <x:v>71</x:v>
      </x:c>
      <x:c r="F3836" s="0" t="s">
        <x:v>72</x:v>
      </x:c>
      <x:c r="G3836" s="0" t="s">
        <x:v>57</x:v>
      </x:c>
      <x:c r="H3836" s="0" t="s">
        <x:v>58</x:v>
      </x:c>
      <x:c r="I3836" s="0" t="s">
        <x:v>54</x:v>
      </x:c>
      <x:c r="J3836" s="0">
        <x:v>227</x:v>
      </x:c>
    </x:row>
    <x:row r="3837" spans="1:10">
      <x:c r="A3837" s="0" t="s">
        <x:v>2</x:v>
      </x:c>
      <x:c r="B3837" s="0" t="s">
        <x:v>4</x:v>
      </x:c>
      <x:c r="C3837" s="0" t="s">
        <x:v>137</x:v>
      </x:c>
      <x:c r="D3837" s="0" t="s">
        <x:v>137</x:v>
      </x:c>
      <x:c r="E3837" s="0" t="s">
        <x:v>71</x:v>
      </x:c>
      <x:c r="F3837" s="0" t="s">
        <x:v>72</x:v>
      </x:c>
      <x:c r="G3837" s="0" t="s">
        <x:v>59</x:v>
      </x:c>
      <x:c r="H3837" s="0" t="s">
        <x:v>60</x:v>
      </x:c>
      <x:c r="I3837" s="0" t="s">
        <x:v>54</x:v>
      </x:c>
      <x:c r="J3837" s="0">
        <x:v>434</x:v>
      </x:c>
    </x:row>
    <x:row r="3838" spans="1:10">
      <x:c r="A3838" s="0" t="s">
        <x:v>2</x:v>
      </x:c>
      <x:c r="B3838" s="0" t="s">
        <x:v>4</x:v>
      </x:c>
      <x:c r="C3838" s="0" t="s">
        <x:v>137</x:v>
      </x:c>
      <x:c r="D3838" s="0" t="s">
        <x:v>137</x:v>
      </x:c>
      <x:c r="E3838" s="0" t="s">
        <x:v>71</x:v>
      </x:c>
      <x:c r="F3838" s="0" t="s">
        <x:v>72</x:v>
      </x:c>
      <x:c r="G3838" s="0" t="s">
        <x:v>61</x:v>
      </x:c>
      <x:c r="H3838" s="0" t="s">
        <x:v>62</x:v>
      </x:c>
      <x:c r="I3838" s="0" t="s">
        <x:v>54</x:v>
      </x:c>
      <x:c r="J3838" s="0">
        <x:v>381</x:v>
      </x:c>
    </x:row>
    <x:row r="3839" spans="1:10">
      <x:c r="A3839" s="0" t="s">
        <x:v>2</x:v>
      </x:c>
      <x:c r="B3839" s="0" t="s">
        <x:v>4</x:v>
      </x:c>
      <x:c r="C3839" s="0" t="s">
        <x:v>137</x:v>
      </x:c>
      <x:c r="D3839" s="0" t="s">
        <x:v>137</x:v>
      </x:c>
      <x:c r="E3839" s="0" t="s">
        <x:v>71</x:v>
      </x:c>
      <x:c r="F3839" s="0" t="s">
        <x:v>72</x:v>
      </x:c>
      <x:c r="G3839" s="0" t="s">
        <x:v>63</x:v>
      </x:c>
      <x:c r="H3839" s="0" t="s">
        <x:v>64</x:v>
      </x:c>
      <x:c r="I3839" s="0" t="s">
        <x:v>54</x:v>
      </x:c>
      <x:c r="J3839" s="0">
        <x:v>107</x:v>
      </x:c>
    </x:row>
    <x:row r="3840" spans="1:10">
      <x:c r="A3840" s="0" t="s">
        <x:v>2</x:v>
      </x:c>
      <x:c r="B3840" s="0" t="s">
        <x:v>4</x:v>
      </x:c>
      <x:c r="C3840" s="0" t="s">
        <x:v>137</x:v>
      </x:c>
      <x:c r="D3840" s="0" t="s">
        <x:v>137</x:v>
      </x:c>
      <x:c r="E3840" s="0" t="s">
        <x:v>71</x:v>
      </x:c>
      <x:c r="F3840" s="0" t="s">
        <x:v>72</x:v>
      </x:c>
      <x:c r="G3840" s="0" t="s">
        <x:v>65</x:v>
      </x:c>
      <x:c r="H3840" s="0" t="s">
        <x:v>66</x:v>
      </x:c>
      <x:c r="I3840" s="0" t="s">
        <x:v>54</x:v>
      </x:c>
    </x:row>
    <x:row r="3841" spans="1:10">
      <x:c r="A3841" s="0" t="s">
        <x:v>2</x:v>
      </x:c>
      <x:c r="B3841" s="0" t="s">
        <x:v>4</x:v>
      </x:c>
      <x:c r="C3841" s="0" t="s">
        <x:v>137</x:v>
      </x:c>
      <x:c r="D3841" s="0" t="s">
        <x:v>137</x:v>
      </x:c>
      <x:c r="E3841" s="0" t="s">
        <x:v>71</x:v>
      </x:c>
      <x:c r="F3841" s="0" t="s">
        <x:v>72</x:v>
      </x:c>
      <x:c r="G3841" s="0" t="s">
        <x:v>67</x:v>
      </x:c>
      <x:c r="H3841" s="0" t="s">
        <x:v>68</x:v>
      </x:c>
      <x:c r="I3841" s="0" t="s">
        <x:v>54</x:v>
      </x:c>
      <x:c r="J3841" s="0">
        <x:v>1273</x:v>
      </x:c>
    </x:row>
    <x:row r="3842" spans="1:10">
      <x:c r="A3842" s="0" t="s">
        <x:v>2</x:v>
      </x:c>
      <x:c r="B3842" s="0" t="s">
        <x:v>4</x:v>
      </x:c>
      <x:c r="C3842" s="0" t="s">
        <x:v>137</x:v>
      </x:c>
      <x:c r="D3842" s="0" t="s">
        <x:v>137</x:v>
      </x:c>
      <x:c r="E3842" s="0" t="s">
        <x:v>73</x:v>
      </x:c>
      <x:c r="F3842" s="0" t="s">
        <x:v>74</x:v>
      </x:c>
      <x:c r="G3842" s="0" t="s">
        <x:v>52</x:v>
      </x:c>
      <x:c r="H3842" s="0" t="s">
        <x:v>53</x:v>
      </x:c>
      <x:c r="I3842" s="0" t="s">
        <x:v>54</x:v>
      </x:c>
      <x:c r="J3842" s="0">
        <x:v>18</x:v>
      </x:c>
    </x:row>
    <x:row r="3843" spans="1:10">
      <x:c r="A3843" s="0" t="s">
        <x:v>2</x:v>
      </x:c>
      <x:c r="B3843" s="0" t="s">
        <x:v>4</x:v>
      </x:c>
      <x:c r="C3843" s="0" t="s">
        <x:v>137</x:v>
      </x:c>
      <x:c r="D3843" s="0" t="s">
        <x:v>137</x:v>
      </x:c>
      <x:c r="E3843" s="0" t="s">
        <x:v>73</x:v>
      </x:c>
      <x:c r="F3843" s="0" t="s">
        <x:v>74</x:v>
      </x:c>
      <x:c r="G3843" s="0" t="s">
        <x:v>55</x:v>
      </x:c>
      <x:c r="H3843" s="0" t="s">
        <x:v>56</x:v>
      </x:c>
      <x:c r="I3843" s="0" t="s">
        <x:v>54</x:v>
      </x:c>
      <x:c r="J3843" s="0">
        <x:v>89</x:v>
      </x:c>
    </x:row>
    <x:row r="3844" spans="1:10">
      <x:c r="A3844" s="0" t="s">
        <x:v>2</x:v>
      </x:c>
      <x:c r="B3844" s="0" t="s">
        <x:v>4</x:v>
      </x:c>
      <x:c r="C3844" s="0" t="s">
        <x:v>137</x:v>
      </x:c>
      <x:c r="D3844" s="0" t="s">
        <x:v>137</x:v>
      </x:c>
      <x:c r="E3844" s="0" t="s">
        <x:v>73</x:v>
      </x:c>
      <x:c r="F3844" s="0" t="s">
        <x:v>74</x:v>
      </x:c>
      <x:c r="G3844" s="0" t="s">
        <x:v>57</x:v>
      </x:c>
      <x:c r="H3844" s="0" t="s">
        <x:v>58</x:v>
      </x:c>
      <x:c r="I3844" s="0" t="s">
        <x:v>54</x:v>
      </x:c>
      <x:c r="J3844" s="0">
        <x:v>242</x:v>
      </x:c>
    </x:row>
    <x:row r="3845" spans="1:10">
      <x:c r="A3845" s="0" t="s">
        <x:v>2</x:v>
      </x:c>
      <x:c r="B3845" s="0" t="s">
        <x:v>4</x:v>
      </x:c>
      <x:c r="C3845" s="0" t="s">
        <x:v>137</x:v>
      </x:c>
      <x:c r="D3845" s="0" t="s">
        <x:v>137</x:v>
      </x:c>
      <x:c r="E3845" s="0" t="s">
        <x:v>73</x:v>
      </x:c>
      <x:c r="F3845" s="0" t="s">
        <x:v>74</x:v>
      </x:c>
      <x:c r="G3845" s="0" t="s">
        <x:v>59</x:v>
      </x:c>
      <x:c r="H3845" s="0" t="s">
        <x:v>60</x:v>
      </x:c>
      <x:c r="I3845" s="0" t="s">
        <x:v>54</x:v>
      </x:c>
      <x:c r="J3845" s="0">
        <x:v>428</x:v>
      </x:c>
    </x:row>
    <x:row r="3846" spans="1:10">
      <x:c r="A3846" s="0" t="s">
        <x:v>2</x:v>
      </x:c>
      <x:c r="B3846" s="0" t="s">
        <x:v>4</x:v>
      </x:c>
      <x:c r="C3846" s="0" t="s">
        <x:v>137</x:v>
      </x:c>
      <x:c r="D3846" s="0" t="s">
        <x:v>137</x:v>
      </x:c>
      <x:c r="E3846" s="0" t="s">
        <x:v>73</x:v>
      </x:c>
      <x:c r="F3846" s="0" t="s">
        <x:v>74</x:v>
      </x:c>
      <x:c r="G3846" s="0" t="s">
        <x:v>61</x:v>
      </x:c>
      <x:c r="H3846" s="0" t="s">
        <x:v>62</x:v>
      </x:c>
      <x:c r="I3846" s="0" t="s">
        <x:v>54</x:v>
      </x:c>
      <x:c r="J3846" s="0">
        <x:v>355</x:v>
      </x:c>
    </x:row>
    <x:row r="3847" spans="1:10">
      <x:c r="A3847" s="0" t="s">
        <x:v>2</x:v>
      </x:c>
      <x:c r="B3847" s="0" t="s">
        <x:v>4</x:v>
      </x:c>
      <x:c r="C3847" s="0" t="s">
        <x:v>137</x:v>
      </x:c>
      <x:c r="D3847" s="0" t="s">
        <x:v>137</x:v>
      </x:c>
      <x:c r="E3847" s="0" t="s">
        <x:v>73</x:v>
      </x:c>
      <x:c r="F3847" s="0" t="s">
        <x:v>74</x:v>
      </x:c>
      <x:c r="G3847" s="0" t="s">
        <x:v>63</x:v>
      </x:c>
      <x:c r="H3847" s="0" t="s">
        <x:v>64</x:v>
      </x:c>
      <x:c r="I3847" s="0" t="s">
        <x:v>54</x:v>
      </x:c>
      <x:c r="J3847" s="0">
        <x:v>104</x:v>
      </x:c>
    </x:row>
    <x:row r="3848" spans="1:10">
      <x:c r="A3848" s="0" t="s">
        <x:v>2</x:v>
      </x:c>
      <x:c r="B3848" s="0" t="s">
        <x:v>4</x:v>
      </x:c>
      <x:c r="C3848" s="0" t="s">
        <x:v>137</x:v>
      </x:c>
      <x:c r="D3848" s="0" t="s">
        <x:v>137</x:v>
      </x:c>
      <x:c r="E3848" s="0" t="s">
        <x:v>73</x:v>
      </x:c>
      <x:c r="F3848" s="0" t="s">
        <x:v>74</x:v>
      </x:c>
      <x:c r="G3848" s="0" t="s">
        <x:v>65</x:v>
      </x:c>
      <x:c r="H3848" s="0" t="s">
        <x:v>66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137</x:v>
      </x:c>
      <x:c r="D3849" s="0" t="s">
        <x:v>137</x:v>
      </x:c>
      <x:c r="E3849" s="0" t="s">
        <x:v>73</x:v>
      </x:c>
      <x:c r="F3849" s="0" t="s">
        <x:v>74</x:v>
      </x:c>
      <x:c r="G3849" s="0" t="s">
        <x:v>67</x:v>
      </x:c>
      <x:c r="H3849" s="0" t="s">
        <x:v>68</x:v>
      </x:c>
      <x:c r="I3849" s="0" t="s">
        <x:v>54</x:v>
      </x:c>
      <x:c r="J3849" s="0">
        <x:v>1236</x:v>
      </x:c>
    </x:row>
    <x:row r="3850" spans="1:10">
      <x:c r="A3850" s="0" t="s">
        <x:v>2</x:v>
      </x:c>
      <x:c r="B3850" s="0" t="s">
        <x:v>4</x:v>
      </x:c>
      <x:c r="C3850" s="0" t="s">
        <x:v>137</x:v>
      </x:c>
      <x:c r="D3850" s="0" t="s">
        <x:v>137</x:v>
      </x:c>
      <x:c r="E3850" s="0" t="s">
        <x:v>75</x:v>
      </x:c>
      <x:c r="F3850" s="0" t="s">
        <x:v>76</x:v>
      </x:c>
      <x:c r="G3850" s="0" t="s">
        <x:v>52</x:v>
      </x:c>
      <x:c r="H3850" s="0" t="s">
        <x:v>53</x:v>
      </x:c>
      <x:c r="I3850" s="0" t="s">
        <x:v>54</x:v>
      </x:c>
      <x:c r="J3850" s="0">
        <x:v>19</x:v>
      </x:c>
    </x:row>
    <x:row r="3851" spans="1:10">
      <x:c r="A3851" s="0" t="s">
        <x:v>2</x:v>
      </x:c>
      <x:c r="B3851" s="0" t="s">
        <x:v>4</x:v>
      </x:c>
      <x:c r="C3851" s="0" t="s">
        <x:v>137</x:v>
      </x:c>
      <x:c r="D3851" s="0" t="s">
        <x:v>137</x:v>
      </x:c>
      <x:c r="E3851" s="0" t="s">
        <x:v>75</x:v>
      </x:c>
      <x:c r="F3851" s="0" t="s">
        <x:v>76</x:v>
      </x:c>
      <x:c r="G3851" s="0" t="s">
        <x:v>55</x:v>
      </x:c>
      <x:c r="H3851" s="0" t="s">
        <x:v>56</x:v>
      </x:c>
      <x:c r="I3851" s="0" t="s">
        <x:v>54</x:v>
      </x:c>
      <x:c r="J3851" s="0">
        <x:v>129</x:v>
      </x:c>
    </x:row>
    <x:row r="3852" spans="1:10">
      <x:c r="A3852" s="0" t="s">
        <x:v>2</x:v>
      </x:c>
      <x:c r="B3852" s="0" t="s">
        <x:v>4</x:v>
      </x:c>
      <x:c r="C3852" s="0" t="s">
        <x:v>137</x:v>
      </x:c>
      <x:c r="D3852" s="0" t="s">
        <x:v>137</x:v>
      </x:c>
      <x:c r="E3852" s="0" t="s">
        <x:v>75</x:v>
      </x:c>
      <x:c r="F3852" s="0" t="s">
        <x:v>76</x:v>
      </x:c>
      <x:c r="G3852" s="0" t="s">
        <x:v>57</x:v>
      </x:c>
      <x:c r="H3852" s="0" t="s">
        <x:v>58</x:v>
      </x:c>
      <x:c r="I3852" s="0" t="s">
        <x:v>54</x:v>
      </x:c>
      <x:c r="J3852" s="0">
        <x:v>244</x:v>
      </x:c>
    </x:row>
    <x:row r="3853" spans="1:10">
      <x:c r="A3853" s="0" t="s">
        <x:v>2</x:v>
      </x:c>
      <x:c r="B3853" s="0" t="s">
        <x:v>4</x:v>
      </x:c>
      <x:c r="C3853" s="0" t="s">
        <x:v>137</x:v>
      </x:c>
      <x:c r="D3853" s="0" t="s">
        <x:v>137</x:v>
      </x:c>
      <x:c r="E3853" s="0" t="s">
        <x:v>75</x:v>
      </x:c>
      <x:c r="F3853" s="0" t="s">
        <x:v>76</x:v>
      </x:c>
      <x:c r="G3853" s="0" t="s">
        <x:v>59</x:v>
      </x:c>
      <x:c r="H3853" s="0" t="s">
        <x:v>60</x:v>
      </x:c>
      <x:c r="I3853" s="0" t="s">
        <x:v>54</x:v>
      </x:c>
      <x:c r="J3853" s="0">
        <x:v>613</x:v>
      </x:c>
    </x:row>
    <x:row r="3854" spans="1:10">
      <x:c r="A3854" s="0" t="s">
        <x:v>2</x:v>
      </x:c>
      <x:c r="B3854" s="0" t="s">
        <x:v>4</x:v>
      </x:c>
      <x:c r="C3854" s="0" t="s">
        <x:v>137</x:v>
      </x:c>
      <x:c r="D3854" s="0" t="s">
        <x:v>137</x:v>
      </x:c>
      <x:c r="E3854" s="0" t="s">
        <x:v>75</x:v>
      </x:c>
      <x:c r="F3854" s="0" t="s">
        <x:v>76</x:v>
      </x:c>
      <x:c r="G3854" s="0" t="s">
        <x:v>61</x:v>
      </x:c>
      <x:c r="H3854" s="0" t="s">
        <x:v>62</x:v>
      </x:c>
      <x:c r="I3854" s="0" t="s">
        <x:v>54</x:v>
      </x:c>
      <x:c r="J3854" s="0">
        <x:v>601</x:v>
      </x:c>
    </x:row>
    <x:row r="3855" spans="1:10">
      <x:c r="A3855" s="0" t="s">
        <x:v>2</x:v>
      </x:c>
      <x:c r="B3855" s="0" t="s">
        <x:v>4</x:v>
      </x:c>
      <x:c r="C3855" s="0" t="s">
        <x:v>137</x:v>
      </x:c>
      <x:c r="D3855" s="0" t="s">
        <x:v>137</x:v>
      </x:c>
      <x:c r="E3855" s="0" t="s">
        <x:v>75</x:v>
      </x:c>
      <x:c r="F3855" s="0" t="s">
        <x:v>76</x:v>
      </x:c>
      <x:c r="G3855" s="0" t="s">
        <x:v>63</x:v>
      </x:c>
      <x:c r="H3855" s="0" t="s">
        <x:v>64</x:v>
      </x:c>
      <x:c r="I3855" s="0" t="s">
        <x:v>54</x:v>
      </x:c>
      <x:c r="J3855" s="0">
        <x:v>172</x:v>
      </x:c>
    </x:row>
    <x:row r="3856" spans="1:10">
      <x:c r="A3856" s="0" t="s">
        <x:v>2</x:v>
      </x:c>
      <x:c r="B3856" s="0" t="s">
        <x:v>4</x:v>
      </x:c>
      <x:c r="C3856" s="0" t="s">
        <x:v>137</x:v>
      </x:c>
      <x:c r="D3856" s="0" t="s">
        <x:v>137</x:v>
      </x:c>
      <x:c r="E3856" s="0" t="s">
        <x:v>75</x:v>
      </x:c>
      <x:c r="F3856" s="0" t="s">
        <x:v>76</x:v>
      </x:c>
      <x:c r="G3856" s="0" t="s">
        <x:v>65</x:v>
      </x:c>
      <x:c r="H3856" s="0" t="s">
        <x:v>66</x:v>
      </x:c>
      <x:c r="I3856" s="0" t="s">
        <x:v>54</x:v>
      </x:c>
    </x:row>
    <x:row r="3857" spans="1:10">
      <x:c r="A3857" s="0" t="s">
        <x:v>2</x:v>
      </x:c>
      <x:c r="B3857" s="0" t="s">
        <x:v>4</x:v>
      </x:c>
      <x:c r="C3857" s="0" t="s">
        <x:v>137</x:v>
      </x:c>
      <x:c r="D3857" s="0" t="s">
        <x:v>137</x:v>
      </x:c>
      <x:c r="E3857" s="0" t="s">
        <x:v>75</x:v>
      </x:c>
      <x:c r="F3857" s="0" t="s">
        <x:v>76</x:v>
      </x:c>
      <x:c r="G3857" s="0" t="s">
        <x:v>67</x:v>
      </x:c>
      <x:c r="H3857" s="0" t="s">
        <x:v>68</x:v>
      </x:c>
      <x:c r="I3857" s="0" t="s">
        <x:v>54</x:v>
      </x:c>
      <x:c r="J3857" s="0">
        <x:v>1778</x:v>
      </x:c>
    </x:row>
    <x:row r="3858" spans="1:10">
      <x:c r="A3858" s="0" t="s">
        <x:v>2</x:v>
      </x:c>
      <x:c r="B3858" s="0" t="s">
        <x:v>4</x:v>
      </x:c>
      <x:c r="C3858" s="0" t="s">
        <x:v>137</x:v>
      </x:c>
      <x:c r="D3858" s="0" t="s">
        <x:v>137</x:v>
      </x:c>
      <x:c r="E3858" s="0" t="s">
        <x:v>77</x:v>
      </x:c>
      <x:c r="F3858" s="0" t="s">
        <x:v>78</x:v>
      </x:c>
      <x:c r="G3858" s="0" t="s">
        <x:v>52</x:v>
      </x:c>
      <x:c r="H3858" s="0" t="s">
        <x:v>53</x:v>
      </x:c>
      <x:c r="I3858" s="0" t="s">
        <x:v>54</x:v>
      </x:c>
      <x:c r="J3858" s="0">
        <x:v>53</x:v>
      </x:c>
    </x:row>
    <x:row r="3859" spans="1:10">
      <x:c r="A3859" s="0" t="s">
        <x:v>2</x:v>
      </x:c>
      <x:c r="B3859" s="0" t="s">
        <x:v>4</x:v>
      </x:c>
      <x:c r="C3859" s="0" t="s">
        <x:v>137</x:v>
      </x:c>
      <x:c r="D3859" s="0" t="s">
        <x:v>137</x:v>
      </x:c>
      <x:c r="E3859" s="0" t="s">
        <x:v>77</x:v>
      </x:c>
      <x:c r="F3859" s="0" t="s">
        <x:v>78</x:v>
      </x:c>
      <x:c r="G3859" s="0" t="s">
        <x:v>55</x:v>
      </x:c>
      <x:c r="H3859" s="0" t="s">
        <x:v>56</x:v>
      </x:c>
      <x:c r="I3859" s="0" t="s">
        <x:v>54</x:v>
      </x:c>
      <x:c r="J3859" s="0">
        <x:v>268</x:v>
      </x:c>
    </x:row>
    <x:row r="3860" spans="1:10">
      <x:c r="A3860" s="0" t="s">
        <x:v>2</x:v>
      </x:c>
      <x:c r="B3860" s="0" t="s">
        <x:v>4</x:v>
      </x:c>
      <x:c r="C3860" s="0" t="s">
        <x:v>137</x:v>
      </x:c>
      <x:c r="D3860" s="0" t="s">
        <x:v>137</x:v>
      </x:c>
      <x:c r="E3860" s="0" t="s">
        <x:v>77</x:v>
      </x:c>
      <x:c r="F3860" s="0" t="s">
        <x:v>78</x:v>
      </x:c>
      <x:c r="G3860" s="0" t="s">
        <x:v>57</x:v>
      </x:c>
      <x:c r="H3860" s="0" t="s">
        <x:v>58</x:v>
      </x:c>
      <x:c r="I3860" s="0" t="s">
        <x:v>54</x:v>
      </x:c>
      <x:c r="J3860" s="0">
        <x:v>602</x:v>
      </x:c>
    </x:row>
    <x:row r="3861" spans="1:10">
      <x:c r="A3861" s="0" t="s">
        <x:v>2</x:v>
      </x:c>
      <x:c r="B3861" s="0" t="s">
        <x:v>4</x:v>
      </x:c>
      <x:c r="C3861" s="0" t="s">
        <x:v>137</x:v>
      </x:c>
      <x:c r="D3861" s="0" t="s">
        <x:v>137</x:v>
      </x:c>
      <x:c r="E3861" s="0" t="s">
        <x:v>77</x:v>
      </x:c>
      <x:c r="F3861" s="0" t="s">
        <x:v>78</x:v>
      </x:c>
      <x:c r="G3861" s="0" t="s">
        <x:v>59</x:v>
      </x:c>
      <x:c r="H3861" s="0" t="s">
        <x:v>60</x:v>
      </x:c>
      <x:c r="I3861" s="0" t="s">
        <x:v>54</x:v>
      </x:c>
      <x:c r="J3861" s="0">
        <x:v>1243</x:v>
      </x:c>
    </x:row>
    <x:row r="3862" spans="1:10">
      <x:c r="A3862" s="0" t="s">
        <x:v>2</x:v>
      </x:c>
      <x:c r="B3862" s="0" t="s">
        <x:v>4</x:v>
      </x:c>
      <x:c r="C3862" s="0" t="s">
        <x:v>137</x:v>
      </x:c>
      <x:c r="D3862" s="0" t="s">
        <x:v>137</x:v>
      </x:c>
      <x:c r="E3862" s="0" t="s">
        <x:v>77</x:v>
      </x:c>
      <x:c r="F3862" s="0" t="s">
        <x:v>78</x:v>
      </x:c>
      <x:c r="G3862" s="0" t="s">
        <x:v>61</x:v>
      </x:c>
      <x:c r="H3862" s="0" t="s">
        <x:v>62</x:v>
      </x:c>
      <x:c r="I3862" s="0" t="s">
        <x:v>54</x:v>
      </x:c>
      <x:c r="J3862" s="0">
        <x:v>1213</x:v>
      </x:c>
    </x:row>
    <x:row r="3863" spans="1:10">
      <x:c r="A3863" s="0" t="s">
        <x:v>2</x:v>
      </x:c>
      <x:c r="B3863" s="0" t="s">
        <x:v>4</x:v>
      </x:c>
      <x:c r="C3863" s="0" t="s">
        <x:v>137</x:v>
      </x:c>
      <x:c r="D3863" s="0" t="s">
        <x:v>137</x:v>
      </x:c>
      <x:c r="E3863" s="0" t="s">
        <x:v>77</x:v>
      </x:c>
      <x:c r="F3863" s="0" t="s">
        <x:v>78</x:v>
      </x:c>
      <x:c r="G3863" s="0" t="s">
        <x:v>63</x:v>
      </x:c>
      <x:c r="H3863" s="0" t="s">
        <x:v>64</x:v>
      </x:c>
      <x:c r="I3863" s="0" t="s">
        <x:v>54</x:v>
      </x:c>
      <x:c r="J3863" s="0">
        <x:v>382</x:v>
      </x:c>
    </x:row>
    <x:row r="3864" spans="1:10">
      <x:c r="A3864" s="0" t="s">
        <x:v>2</x:v>
      </x:c>
      <x:c r="B3864" s="0" t="s">
        <x:v>4</x:v>
      </x:c>
      <x:c r="C3864" s="0" t="s">
        <x:v>137</x:v>
      </x:c>
      <x:c r="D3864" s="0" t="s">
        <x:v>137</x:v>
      </x:c>
      <x:c r="E3864" s="0" t="s">
        <x:v>77</x:v>
      </x:c>
      <x:c r="F3864" s="0" t="s">
        <x:v>78</x:v>
      </x:c>
      <x:c r="G3864" s="0" t="s">
        <x:v>65</x:v>
      </x:c>
      <x:c r="H3864" s="0" t="s">
        <x:v>66</x:v>
      </x:c>
      <x:c r="I3864" s="0" t="s">
        <x:v>54</x:v>
      </x:c>
    </x:row>
    <x:row r="3865" spans="1:10">
      <x:c r="A3865" s="0" t="s">
        <x:v>2</x:v>
      </x:c>
      <x:c r="B3865" s="0" t="s">
        <x:v>4</x:v>
      </x:c>
      <x:c r="C3865" s="0" t="s">
        <x:v>137</x:v>
      </x:c>
      <x:c r="D3865" s="0" t="s">
        <x:v>137</x:v>
      </x:c>
      <x:c r="E3865" s="0" t="s">
        <x:v>77</x:v>
      </x:c>
      <x:c r="F3865" s="0" t="s">
        <x:v>78</x:v>
      </x:c>
      <x:c r="G3865" s="0" t="s">
        <x:v>67</x:v>
      </x:c>
      <x:c r="H3865" s="0" t="s">
        <x:v>68</x:v>
      </x:c>
      <x:c r="I3865" s="0" t="s">
        <x:v>54</x:v>
      </x:c>
      <x:c r="J3865" s="0">
        <x:v>3761</x:v>
      </x:c>
    </x:row>
    <x:row r="3866" spans="1:10">
      <x:c r="A3866" s="0" t="s">
        <x:v>2</x:v>
      </x:c>
      <x:c r="B3866" s="0" t="s">
        <x:v>4</x:v>
      </x:c>
      <x:c r="C3866" s="0" t="s">
        <x:v>137</x:v>
      </x:c>
      <x:c r="D3866" s="0" t="s">
        <x:v>137</x:v>
      </x:c>
      <x:c r="E3866" s="0" t="s">
        <x:v>79</x:v>
      </x:c>
      <x:c r="F3866" s="0" t="s">
        <x:v>80</x:v>
      </x:c>
      <x:c r="G3866" s="0" t="s">
        <x:v>52</x:v>
      </x:c>
      <x:c r="H3866" s="0" t="s">
        <x:v>53</x:v>
      </x:c>
      <x:c r="I3866" s="0" t="s">
        <x:v>54</x:v>
      </x:c>
      <x:c r="J3866" s="0">
        <x:v>23</x:v>
      </x:c>
    </x:row>
    <x:row r="3867" spans="1:10">
      <x:c r="A3867" s="0" t="s">
        <x:v>2</x:v>
      </x:c>
      <x:c r="B3867" s="0" t="s">
        <x:v>4</x:v>
      </x:c>
      <x:c r="C3867" s="0" t="s">
        <x:v>137</x:v>
      </x:c>
      <x:c r="D3867" s="0" t="s">
        <x:v>137</x:v>
      </x:c>
      <x:c r="E3867" s="0" t="s">
        <x:v>79</x:v>
      </x:c>
      <x:c r="F3867" s="0" t="s">
        <x:v>80</x:v>
      </x:c>
      <x:c r="G3867" s="0" t="s">
        <x:v>55</x:v>
      </x:c>
      <x:c r="H3867" s="0" t="s">
        <x:v>56</x:v>
      </x:c>
      <x:c r="I3867" s="0" t="s">
        <x:v>54</x:v>
      </x:c>
      <x:c r="J3867" s="0">
        <x:v>131</x:v>
      </x:c>
    </x:row>
    <x:row r="3868" spans="1:10">
      <x:c r="A3868" s="0" t="s">
        <x:v>2</x:v>
      </x:c>
      <x:c r="B3868" s="0" t="s">
        <x:v>4</x:v>
      </x:c>
      <x:c r="C3868" s="0" t="s">
        <x:v>137</x:v>
      </x:c>
      <x:c r="D3868" s="0" t="s">
        <x:v>137</x:v>
      </x:c>
      <x:c r="E3868" s="0" t="s">
        <x:v>79</x:v>
      </x:c>
      <x:c r="F3868" s="0" t="s">
        <x:v>80</x:v>
      </x:c>
      <x:c r="G3868" s="0" t="s">
        <x:v>57</x:v>
      </x:c>
      <x:c r="H3868" s="0" t="s">
        <x:v>58</x:v>
      </x:c>
      <x:c r="I3868" s="0" t="s">
        <x:v>54</x:v>
      </x:c>
      <x:c r="J3868" s="0">
        <x:v>363</x:v>
      </x:c>
    </x:row>
    <x:row r="3869" spans="1:10">
      <x:c r="A3869" s="0" t="s">
        <x:v>2</x:v>
      </x:c>
      <x:c r="B3869" s="0" t="s">
        <x:v>4</x:v>
      </x:c>
      <x:c r="C3869" s="0" t="s">
        <x:v>137</x:v>
      </x:c>
      <x:c r="D3869" s="0" t="s">
        <x:v>137</x:v>
      </x:c>
      <x:c r="E3869" s="0" t="s">
        <x:v>79</x:v>
      </x:c>
      <x:c r="F3869" s="0" t="s">
        <x:v>80</x:v>
      </x:c>
      <x:c r="G3869" s="0" t="s">
        <x:v>59</x:v>
      </x:c>
      <x:c r="H3869" s="0" t="s">
        <x:v>60</x:v>
      </x:c>
      <x:c r="I3869" s="0" t="s">
        <x:v>54</x:v>
      </x:c>
      <x:c r="J3869" s="0">
        <x:v>778</x:v>
      </x:c>
    </x:row>
    <x:row r="3870" spans="1:10">
      <x:c r="A3870" s="0" t="s">
        <x:v>2</x:v>
      </x:c>
      <x:c r="B3870" s="0" t="s">
        <x:v>4</x:v>
      </x:c>
      <x:c r="C3870" s="0" t="s">
        <x:v>137</x:v>
      </x:c>
      <x:c r="D3870" s="0" t="s">
        <x:v>137</x:v>
      </x:c>
      <x:c r="E3870" s="0" t="s">
        <x:v>79</x:v>
      </x:c>
      <x:c r="F3870" s="0" t="s">
        <x:v>80</x:v>
      </x:c>
      <x:c r="G3870" s="0" t="s">
        <x:v>61</x:v>
      </x:c>
      <x:c r="H3870" s="0" t="s">
        <x:v>62</x:v>
      </x:c>
      <x:c r="I3870" s="0" t="s">
        <x:v>54</x:v>
      </x:c>
      <x:c r="J3870" s="0">
        <x:v>645</x:v>
      </x:c>
    </x:row>
    <x:row r="3871" spans="1:10">
      <x:c r="A3871" s="0" t="s">
        <x:v>2</x:v>
      </x:c>
      <x:c r="B3871" s="0" t="s">
        <x:v>4</x:v>
      </x:c>
      <x:c r="C3871" s="0" t="s">
        <x:v>137</x:v>
      </x:c>
      <x:c r="D3871" s="0" t="s">
        <x:v>137</x:v>
      </x:c>
      <x:c r="E3871" s="0" t="s">
        <x:v>79</x:v>
      </x:c>
      <x:c r="F3871" s="0" t="s">
        <x:v>80</x:v>
      </x:c>
      <x:c r="G3871" s="0" t="s">
        <x:v>63</x:v>
      </x:c>
      <x:c r="H3871" s="0" t="s">
        <x:v>64</x:v>
      </x:c>
      <x:c r="I3871" s="0" t="s">
        <x:v>54</x:v>
      </x:c>
      <x:c r="J3871" s="0">
        <x:v>198</x:v>
      </x:c>
    </x:row>
    <x:row r="3872" spans="1:10">
      <x:c r="A3872" s="0" t="s">
        <x:v>2</x:v>
      </x:c>
      <x:c r="B3872" s="0" t="s">
        <x:v>4</x:v>
      </x:c>
      <x:c r="C3872" s="0" t="s">
        <x:v>137</x:v>
      </x:c>
      <x:c r="D3872" s="0" t="s">
        <x:v>137</x:v>
      </x:c>
      <x:c r="E3872" s="0" t="s">
        <x:v>79</x:v>
      </x:c>
      <x:c r="F3872" s="0" t="s">
        <x:v>80</x:v>
      </x:c>
      <x:c r="G3872" s="0" t="s">
        <x:v>65</x:v>
      </x:c>
      <x:c r="H3872" s="0" t="s">
        <x:v>66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137</x:v>
      </x:c>
      <x:c r="D3873" s="0" t="s">
        <x:v>137</x:v>
      </x:c>
      <x:c r="E3873" s="0" t="s">
        <x:v>79</x:v>
      </x:c>
      <x:c r="F3873" s="0" t="s">
        <x:v>80</x:v>
      </x:c>
      <x:c r="G3873" s="0" t="s">
        <x:v>67</x:v>
      </x:c>
      <x:c r="H3873" s="0" t="s">
        <x:v>68</x:v>
      </x:c>
      <x:c r="I3873" s="0" t="s">
        <x:v>54</x:v>
      </x:c>
      <x:c r="J3873" s="0">
        <x:v>2138</x:v>
      </x:c>
    </x:row>
    <x:row r="3874" spans="1:10">
      <x:c r="A3874" s="0" t="s">
        <x:v>2</x:v>
      </x:c>
      <x:c r="B3874" s="0" t="s">
        <x:v>4</x:v>
      </x:c>
      <x:c r="C3874" s="0" t="s">
        <x:v>137</x:v>
      </x:c>
      <x:c r="D3874" s="0" t="s">
        <x:v>137</x:v>
      </x:c>
      <x:c r="E3874" s="0" t="s">
        <x:v>81</x:v>
      </x:c>
      <x:c r="F3874" s="0" t="s">
        <x:v>82</x:v>
      </x:c>
      <x:c r="G3874" s="0" t="s">
        <x:v>52</x:v>
      </x:c>
      <x:c r="H3874" s="0" t="s">
        <x:v>53</x:v>
      </x:c>
      <x:c r="I3874" s="0" t="s">
        <x:v>54</x:v>
      </x:c>
      <x:c r="J3874" s="0">
        <x:v>8</x:v>
      </x:c>
    </x:row>
    <x:row r="3875" spans="1:10">
      <x:c r="A3875" s="0" t="s">
        <x:v>2</x:v>
      </x:c>
      <x:c r="B3875" s="0" t="s">
        <x:v>4</x:v>
      </x:c>
      <x:c r="C3875" s="0" t="s">
        <x:v>137</x:v>
      </x:c>
      <x:c r="D3875" s="0" t="s">
        <x:v>137</x:v>
      </x:c>
      <x:c r="E3875" s="0" t="s">
        <x:v>81</x:v>
      </x:c>
      <x:c r="F3875" s="0" t="s">
        <x:v>82</x:v>
      </x:c>
      <x:c r="G3875" s="0" t="s">
        <x:v>55</x:v>
      </x:c>
      <x:c r="H3875" s="0" t="s">
        <x:v>56</x:v>
      </x:c>
      <x:c r="I3875" s="0" t="s">
        <x:v>54</x:v>
      </x:c>
      <x:c r="J3875" s="0">
        <x:v>82</x:v>
      </x:c>
    </x:row>
    <x:row r="3876" spans="1:10">
      <x:c r="A3876" s="0" t="s">
        <x:v>2</x:v>
      </x:c>
      <x:c r="B3876" s="0" t="s">
        <x:v>4</x:v>
      </x:c>
      <x:c r="C3876" s="0" t="s">
        <x:v>137</x:v>
      </x:c>
      <x:c r="D3876" s="0" t="s">
        <x:v>137</x:v>
      </x:c>
      <x:c r="E3876" s="0" t="s">
        <x:v>81</x:v>
      </x:c>
      <x:c r="F3876" s="0" t="s">
        <x:v>82</x:v>
      </x:c>
      <x:c r="G3876" s="0" t="s">
        <x:v>57</x:v>
      </x:c>
      <x:c r="H3876" s="0" t="s">
        <x:v>58</x:v>
      </x:c>
      <x:c r="I3876" s="0" t="s">
        <x:v>54</x:v>
      </x:c>
      <x:c r="J3876" s="0">
        <x:v>159</x:v>
      </x:c>
    </x:row>
    <x:row r="3877" spans="1:10">
      <x:c r="A3877" s="0" t="s">
        <x:v>2</x:v>
      </x:c>
      <x:c r="B3877" s="0" t="s">
        <x:v>4</x:v>
      </x:c>
      <x:c r="C3877" s="0" t="s">
        <x:v>137</x:v>
      </x:c>
      <x:c r="D3877" s="0" t="s">
        <x:v>137</x:v>
      </x:c>
      <x:c r="E3877" s="0" t="s">
        <x:v>81</x:v>
      </x:c>
      <x:c r="F3877" s="0" t="s">
        <x:v>82</x:v>
      </x:c>
      <x:c r="G3877" s="0" t="s">
        <x:v>59</x:v>
      </x:c>
      <x:c r="H3877" s="0" t="s">
        <x:v>60</x:v>
      </x:c>
      <x:c r="I3877" s="0" t="s">
        <x:v>54</x:v>
      </x:c>
      <x:c r="J3877" s="0">
        <x:v>260</x:v>
      </x:c>
    </x:row>
    <x:row r="3878" spans="1:10">
      <x:c r="A3878" s="0" t="s">
        <x:v>2</x:v>
      </x:c>
      <x:c r="B3878" s="0" t="s">
        <x:v>4</x:v>
      </x:c>
      <x:c r="C3878" s="0" t="s">
        <x:v>137</x:v>
      </x:c>
      <x:c r="D3878" s="0" t="s">
        <x:v>137</x:v>
      </x:c>
      <x:c r="E3878" s="0" t="s">
        <x:v>81</x:v>
      </x:c>
      <x:c r="F3878" s="0" t="s">
        <x:v>82</x:v>
      </x:c>
      <x:c r="G3878" s="0" t="s">
        <x:v>61</x:v>
      </x:c>
      <x:c r="H3878" s="0" t="s">
        <x:v>62</x:v>
      </x:c>
      <x:c r="I3878" s="0" t="s">
        <x:v>54</x:v>
      </x:c>
      <x:c r="J3878" s="0">
        <x:v>250</x:v>
      </x:c>
    </x:row>
    <x:row r="3879" spans="1:10">
      <x:c r="A3879" s="0" t="s">
        <x:v>2</x:v>
      </x:c>
      <x:c r="B3879" s="0" t="s">
        <x:v>4</x:v>
      </x:c>
      <x:c r="C3879" s="0" t="s">
        <x:v>137</x:v>
      </x:c>
      <x:c r="D3879" s="0" t="s">
        <x:v>137</x:v>
      </x:c>
      <x:c r="E3879" s="0" t="s">
        <x:v>81</x:v>
      </x:c>
      <x:c r="F3879" s="0" t="s">
        <x:v>82</x:v>
      </x:c>
      <x:c r="G3879" s="0" t="s">
        <x:v>63</x:v>
      </x:c>
      <x:c r="H3879" s="0" t="s">
        <x:v>64</x:v>
      </x:c>
      <x:c r="I3879" s="0" t="s">
        <x:v>54</x:v>
      </x:c>
      <x:c r="J3879" s="0">
        <x:v>78</x:v>
      </x:c>
    </x:row>
    <x:row r="3880" spans="1:10">
      <x:c r="A3880" s="0" t="s">
        <x:v>2</x:v>
      </x:c>
      <x:c r="B3880" s="0" t="s">
        <x:v>4</x:v>
      </x:c>
      <x:c r="C3880" s="0" t="s">
        <x:v>137</x:v>
      </x:c>
      <x:c r="D3880" s="0" t="s">
        <x:v>137</x:v>
      </x:c>
      <x:c r="E3880" s="0" t="s">
        <x:v>81</x:v>
      </x:c>
      <x:c r="F3880" s="0" t="s">
        <x:v>82</x:v>
      </x:c>
      <x:c r="G3880" s="0" t="s">
        <x:v>65</x:v>
      </x:c>
      <x:c r="H3880" s="0" t="s">
        <x:v>66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137</x:v>
      </x:c>
      <x:c r="D3881" s="0" t="s">
        <x:v>137</x:v>
      </x:c>
      <x:c r="E3881" s="0" t="s">
        <x:v>81</x:v>
      </x:c>
      <x:c r="F3881" s="0" t="s">
        <x:v>82</x:v>
      </x:c>
      <x:c r="G3881" s="0" t="s">
        <x:v>67</x:v>
      </x:c>
      <x:c r="H3881" s="0" t="s">
        <x:v>68</x:v>
      </x:c>
      <x:c r="I3881" s="0" t="s">
        <x:v>54</x:v>
      </x:c>
      <x:c r="J3881" s="0">
        <x:v>837</x:v>
      </x:c>
    </x:row>
    <x:row r="3882" spans="1:10">
      <x:c r="A3882" s="0" t="s">
        <x:v>2</x:v>
      </x:c>
      <x:c r="B3882" s="0" t="s">
        <x:v>4</x:v>
      </x:c>
      <x:c r="C3882" s="0" t="s">
        <x:v>137</x:v>
      </x:c>
      <x:c r="D3882" s="0" t="s">
        <x:v>137</x:v>
      </x:c>
      <x:c r="E3882" s="0" t="s">
        <x:v>83</x:v>
      </x:c>
      <x:c r="F3882" s="0" t="s">
        <x:v>84</x:v>
      </x:c>
      <x:c r="G3882" s="0" t="s">
        <x:v>52</x:v>
      </x:c>
      <x:c r="H3882" s="0" t="s">
        <x:v>53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137</x:v>
      </x:c>
      <x:c r="D3883" s="0" t="s">
        <x:v>137</x:v>
      </x:c>
      <x:c r="E3883" s="0" t="s">
        <x:v>83</x:v>
      </x:c>
      <x:c r="F3883" s="0" t="s">
        <x:v>84</x:v>
      </x:c>
      <x:c r="G3883" s="0" t="s">
        <x:v>55</x:v>
      </x:c>
      <x:c r="H3883" s="0" t="s">
        <x:v>56</x:v>
      </x:c>
      <x:c r="I3883" s="0" t="s">
        <x:v>54</x:v>
      </x:c>
      <x:c r="J3883" s="0">
        <x:v>2</x:v>
      </x:c>
    </x:row>
    <x:row r="3884" spans="1:10">
      <x:c r="A3884" s="0" t="s">
        <x:v>2</x:v>
      </x:c>
      <x:c r="B3884" s="0" t="s">
        <x:v>4</x:v>
      </x:c>
      <x:c r="C3884" s="0" t="s">
        <x:v>137</x:v>
      </x:c>
      <x:c r="D3884" s="0" t="s">
        <x:v>137</x:v>
      </x:c>
      <x:c r="E3884" s="0" t="s">
        <x:v>83</x:v>
      </x:c>
      <x:c r="F3884" s="0" t="s">
        <x:v>84</x:v>
      </x:c>
      <x:c r="G3884" s="0" t="s">
        <x:v>57</x:v>
      </x:c>
      <x:c r="H3884" s="0" t="s">
        <x:v>58</x:v>
      </x:c>
      <x:c r="I3884" s="0" t="s">
        <x:v>54</x:v>
      </x:c>
      <x:c r="J3884" s="0">
        <x:v>2</x:v>
      </x:c>
    </x:row>
    <x:row r="3885" spans="1:10">
      <x:c r="A3885" s="0" t="s">
        <x:v>2</x:v>
      </x:c>
      <x:c r="B3885" s="0" t="s">
        <x:v>4</x:v>
      </x:c>
      <x:c r="C3885" s="0" t="s">
        <x:v>137</x:v>
      </x:c>
      <x:c r="D3885" s="0" t="s">
        <x:v>137</x:v>
      </x:c>
      <x:c r="E3885" s="0" t="s">
        <x:v>83</x:v>
      </x:c>
      <x:c r="F3885" s="0" t="s">
        <x:v>84</x:v>
      </x:c>
      <x:c r="G3885" s="0" t="s">
        <x:v>59</x:v>
      </x:c>
      <x:c r="H3885" s="0" t="s">
        <x:v>60</x:v>
      </x:c>
      <x:c r="I3885" s="0" t="s">
        <x:v>54</x:v>
      </x:c>
      <x:c r="J3885" s="0">
        <x:v>2</x:v>
      </x:c>
    </x:row>
    <x:row r="3886" spans="1:10">
      <x:c r="A3886" s="0" t="s">
        <x:v>2</x:v>
      </x:c>
      <x:c r="B3886" s="0" t="s">
        <x:v>4</x:v>
      </x:c>
      <x:c r="C3886" s="0" t="s">
        <x:v>137</x:v>
      </x:c>
      <x:c r="D3886" s="0" t="s">
        <x:v>137</x:v>
      </x:c>
      <x:c r="E3886" s="0" t="s">
        <x:v>83</x:v>
      </x:c>
      <x:c r="F3886" s="0" t="s">
        <x:v>84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137</x:v>
      </x:c>
      <x:c r="D3887" s="0" t="s">
        <x:v>137</x:v>
      </x:c>
      <x:c r="E3887" s="0" t="s">
        <x:v>83</x:v>
      </x:c>
      <x:c r="F3887" s="0" t="s">
        <x:v>84</x:v>
      </x:c>
      <x:c r="G3887" s="0" t="s">
        <x:v>63</x:v>
      </x:c>
      <x:c r="H3887" s="0" t="s">
        <x:v>64</x:v>
      </x:c>
      <x:c r="I3887" s="0" t="s">
        <x:v>54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137</x:v>
      </x:c>
      <x:c r="D3888" s="0" t="s">
        <x:v>137</x:v>
      </x:c>
      <x:c r="E3888" s="0" t="s">
        <x:v>83</x:v>
      </x:c>
      <x:c r="F3888" s="0" t="s">
        <x:v>84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137</x:v>
      </x:c>
      <x:c r="D3889" s="0" t="s">
        <x:v>137</x:v>
      </x:c>
      <x:c r="E3889" s="0" t="s">
        <x:v>83</x:v>
      </x:c>
      <x:c r="F3889" s="0" t="s">
        <x:v>84</x:v>
      </x:c>
      <x:c r="G3889" s="0" t="s">
        <x:v>67</x:v>
      </x:c>
      <x:c r="H3889" s="0" t="s">
        <x:v>68</x:v>
      </x:c>
      <x:c r="I3889" s="0" t="s">
        <x:v>54</x:v>
      </x:c>
      <x:c r="J3889" s="0">
        <x:v>7</x:v>
      </x:c>
    </x:row>
    <x:row r="3890" spans="1:10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54</x:v>
      </x:c>
      <x:c r="J3891" s="0">
        <x:v>66</x:v>
      </x:c>
    </x:row>
    <x:row r="3892" spans="1:10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54</x:v>
      </x:c>
      <x:c r="J3892" s="0">
        <x:v>193</x:v>
      </x:c>
    </x:row>
    <x:row r="3893" spans="1:10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50</x:v>
      </x:c>
      <x:c r="F3893" s="0" t="s">
        <x:v>51</x:v>
      </x:c>
      <x:c r="G3893" s="0" t="s">
        <x:v>59</x:v>
      </x:c>
      <x:c r="H3893" s="0" t="s">
        <x:v>60</x:v>
      </x:c>
      <x:c r="I3893" s="0" t="s">
        <x:v>54</x:v>
      </x:c>
      <x:c r="J3893" s="0">
        <x:v>419</x:v>
      </x:c>
    </x:row>
    <x:row r="3894" spans="1:10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50</x:v>
      </x:c>
      <x:c r="F3894" s="0" t="s">
        <x:v>51</x:v>
      </x:c>
      <x:c r="G3894" s="0" t="s">
        <x:v>61</x:v>
      </x:c>
      <x:c r="H3894" s="0" t="s">
        <x:v>62</x:v>
      </x:c>
      <x:c r="I3894" s="0" t="s">
        <x:v>54</x:v>
      </x:c>
      <x:c r="J3894" s="0">
        <x:v>312</x:v>
      </x:c>
    </x:row>
    <x:row r="3895" spans="1:10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50</x:v>
      </x:c>
      <x:c r="F3895" s="0" t="s">
        <x:v>51</x:v>
      </x:c>
      <x:c r="G3895" s="0" t="s">
        <x:v>63</x:v>
      </x:c>
      <x:c r="H3895" s="0" t="s">
        <x:v>64</x:v>
      </x:c>
      <x:c r="I3895" s="0" t="s">
        <x:v>54</x:v>
      </x:c>
      <x:c r="J3895" s="0">
        <x:v>90</x:v>
      </x:c>
    </x:row>
    <x:row r="3896" spans="1:10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50</x:v>
      </x:c>
      <x:c r="F3896" s="0" t="s">
        <x:v>51</x:v>
      </x:c>
      <x:c r="G3896" s="0" t="s">
        <x:v>65</x:v>
      </x:c>
      <x:c r="H3896" s="0" t="s">
        <x:v>66</x:v>
      </x:c>
      <x:c r="I3896" s="0" t="s">
        <x:v>54</x:v>
      </x:c>
    </x:row>
    <x:row r="3897" spans="1:10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50</x:v>
      </x:c>
      <x:c r="F3897" s="0" t="s">
        <x:v>51</x:v>
      </x:c>
      <x:c r="G3897" s="0" t="s">
        <x:v>67</x:v>
      </x:c>
      <x:c r="H3897" s="0" t="s">
        <x:v>68</x:v>
      </x:c>
      <x:c r="I3897" s="0" t="s">
        <x:v>54</x:v>
      </x:c>
      <x:c r="J3897" s="0">
        <x:v>1092</x:v>
      </x:c>
    </x:row>
    <x:row r="3898" spans="1:10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69</x:v>
      </x:c>
      <x:c r="F3898" s="0" t="s">
        <x:v>70</x:v>
      </x:c>
      <x:c r="G3898" s="0" t="s">
        <x:v>52</x:v>
      </x:c>
      <x:c r="H3898" s="0" t="s">
        <x:v>53</x:v>
      </x:c>
      <x:c r="I3898" s="0" t="s">
        <x:v>54</x:v>
      </x:c>
      <x:c r="J3898" s="0">
        <x:v>10</x:v>
      </x:c>
    </x:row>
    <x:row r="3899" spans="1:10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69</x:v>
      </x:c>
      <x:c r="F3899" s="0" t="s">
        <x:v>70</x:v>
      </x:c>
      <x:c r="G3899" s="0" t="s">
        <x:v>55</x:v>
      </x:c>
      <x:c r="H3899" s="0" t="s">
        <x:v>56</x:v>
      </x:c>
      <x:c r="I3899" s="0" t="s">
        <x:v>54</x:v>
      </x:c>
      <x:c r="J3899" s="0">
        <x:v>82</x:v>
      </x:c>
    </x:row>
    <x:row r="3900" spans="1:10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69</x:v>
      </x:c>
      <x:c r="F3900" s="0" t="s">
        <x:v>70</x:v>
      </x:c>
      <x:c r="G3900" s="0" t="s">
        <x:v>57</x:v>
      </x:c>
      <x:c r="H3900" s="0" t="s">
        <x:v>58</x:v>
      </x:c>
      <x:c r="I3900" s="0" t="s">
        <x:v>54</x:v>
      </x:c>
      <x:c r="J3900" s="0">
        <x:v>170</x:v>
      </x:c>
    </x:row>
    <x:row r="3901" spans="1:10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69</x:v>
      </x:c>
      <x:c r="F3901" s="0" t="s">
        <x:v>70</x:v>
      </x:c>
      <x:c r="G3901" s="0" t="s">
        <x:v>59</x:v>
      </x:c>
      <x:c r="H3901" s="0" t="s">
        <x:v>60</x:v>
      </x:c>
      <x:c r="I3901" s="0" t="s">
        <x:v>54</x:v>
      </x:c>
      <x:c r="J3901" s="0">
        <x:v>399</x:v>
      </x:c>
    </x:row>
    <x:row r="3902" spans="1:10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69</x:v>
      </x:c>
      <x:c r="F3902" s="0" t="s">
        <x:v>70</x:v>
      </x:c>
      <x:c r="G3902" s="0" t="s">
        <x:v>61</x:v>
      </x:c>
      <x:c r="H3902" s="0" t="s">
        <x:v>62</x:v>
      </x:c>
      <x:c r="I3902" s="0" t="s">
        <x:v>54</x:v>
      </x:c>
      <x:c r="J3902" s="0">
        <x:v>401</x:v>
      </x:c>
    </x:row>
    <x:row r="3903" spans="1:10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69</x:v>
      </x:c>
      <x:c r="F3903" s="0" t="s">
        <x:v>70</x:v>
      </x:c>
      <x:c r="G3903" s="0" t="s">
        <x:v>63</x:v>
      </x:c>
      <x:c r="H3903" s="0" t="s">
        <x:v>64</x:v>
      </x:c>
      <x:c r="I3903" s="0" t="s">
        <x:v>54</x:v>
      </x:c>
      <x:c r="J3903" s="0">
        <x:v>127</x:v>
      </x:c>
    </x:row>
    <x:row r="3904" spans="1:10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69</x:v>
      </x:c>
      <x:c r="F3904" s="0" t="s">
        <x:v>70</x:v>
      </x:c>
      <x:c r="G3904" s="0" t="s">
        <x:v>65</x:v>
      </x:c>
      <x:c r="H3904" s="0" t="s">
        <x:v>66</x:v>
      </x:c>
      <x:c r="I3904" s="0" t="s">
        <x:v>54</x:v>
      </x:c>
    </x:row>
    <x:row r="3905" spans="1:10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69</x:v>
      </x:c>
      <x:c r="F3905" s="0" t="s">
        <x:v>70</x:v>
      </x:c>
      <x:c r="G3905" s="0" t="s">
        <x:v>67</x:v>
      </x:c>
      <x:c r="H3905" s="0" t="s">
        <x:v>68</x:v>
      </x:c>
      <x:c r="I3905" s="0" t="s">
        <x:v>54</x:v>
      </x:c>
      <x:c r="J3905" s="0">
        <x:v>1189</x:v>
      </x:c>
    </x:row>
    <x:row r="3906" spans="1:10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71</x:v>
      </x:c>
      <x:c r="F3906" s="0" t="s">
        <x:v>72</x:v>
      </x:c>
      <x:c r="G3906" s="0" t="s">
        <x:v>52</x:v>
      </x:c>
      <x:c r="H3906" s="0" t="s">
        <x:v>53</x:v>
      </x:c>
      <x:c r="I3906" s="0" t="s">
        <x:v>54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71</x:v>
      </x:c>
      <x:c r="F3907" s="0" t="s">
        <x:v>72</x:v>
      </x:c>
      <x:c r="G3907" s="0" t="s">
        <x:v>55</x:v>
      </x:c>
      <x:c r="H3907" s="0" t="s">
        <x:v>56</x:v>
      </x:c>
      <x:c r="I3907" s="0" t="s">
        <x:v>54</x:v>
      </x:c>
      <x:c r="J3907" s="0">
        <x:v>88</x:v>
      </x:c>
    </x:row>
    <x:row r="3908" spans="1:10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71</x:v>
      </x:c>
      <x:c r="F3908" s="0" t="s">
        <x:v>72</x:v>
      </x:c>
      <x:c r="G3908" s="0" t="s">
        <x:v>57</x:v>
      </x:c>
      <x:c r="H3908" s="0" t="s">
        <x:v>58</x:v>
      </x:c>
      <x:c r="I3908" s="0" t="s">
        <x:v>54</x:v>
      </x:c>
      <x:c r="J3908" s="0">
        <x:v>230</x:v>
      </x:c>
    </x:row>
    <x:row r="3909" spans="1:10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71</x:v>
      </x:c>
      <x:c r="F3909" s="0" t="s">
        <x:v>72</x:v>
      </x:c>
      <x:c r="G3909" s="0" t="s">
        <x:v>59</x:v>
      </x:c>
      <x:c r="H3909" s="0" t="s">
        <x:v>60</x:v>
      </x:c>
      <x:c r="I3909" s="0" t="s">
        <x:v>54</x:v>
      </x:c>
      <x:c r="J3909" s="0">
        <x:v>475</x:v>
      </x:c>
    </x:row>
    <x:row r="3910" spans="1:10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71</x:v>
      </x:c>
      <x:c r="F3910" s="0" t="s">
        <x:v>72</x:v>
      </x:c>
      <x:c r="G3910" s="0" t="s">
        <x:v>61</x:v>
      </x:c>
      <x:c r="H3910" s="0" t="s">
        <x:v>62</x:v>
      </x:c>
      <x:c r="I3910" s="0" t="s">
        <x:v>54</x:v>
      </x:c>
      <x:c r="J3910" s="0">
        <x:v>359</x:v>
      </x:c>
    </x:row>
    <x:row r="3911" spans="1:10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71</x:v>
      </x:c>
      <x:c r="F3911" s="0" t="s">
        <x:v>72</x:v>
      </x:c>
      <x:c r="G3911" s="0" t="s">
        <x:v>63</x:v>
      </x:c>
      <x:c r="H3911" s="0" t="s">
        <x:v>64</x:v>
      </x:c>
      <x:c r="I3911" s="0" t="s">
        <x:v>54</x:v>
      </x:c>
      <x:c r="J3911" s="0">
        <x:v>113</x:v>
      </x:c>
    </x:row>
    <x:row r="3912" spans="1:10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71</x:v>
      </x:c>
      <x:c r="F3912" s="0" t="s">
        <x:v>72</x:v>
      </x:c>
      <x:c r="G3912" s="0" t="s">
        <x:v>65</x:v>
      </x:c>
      <x:c r="H3912" s="0" t="s">
        <x:v>66</x:v>
      </x:c>
      <x:c r="I3912" s="0" t="s">
        <x:v>54</x:v>
      </x:c>
    </x:row>
    <x:row r="3913" spans="1:10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71</x:v>
      </x:c>
      <x:c r="F3913" s="0" t="s">
        <x:v>72</x:v>
      </x:c>
      <x:c r="G3913" s="0" t="s">
        <x:v>67</x:v>
      </x:c>
      <x:c r="H3913" s="0" t="s">
        <x:v>68</x:v>
      </x:c>
      <x:c r="I3913" s="0" t="s">
        <x:v>54</x:v>
      </x:c>
      <x:c r="J3913" s="0">
        <x:v>1284</x:v>
      </x:c>
    </x:row>
    <x:row r="3914" spans="1:10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73</x:v>
      </x:c>
      <x:c r="F3914" s="0" t="s">
        <x:v>74</x:v>
      </x:c>
      <x:c r="G3914" s="0" t="s">
        <x:v>52</x:v>
      </x:c>
      <x:c r="H3914" s="0" t="s">
        <x:v>53</x:v>
      </x:c>
      <x:c r="I3914" s="0" t="s">
        <x:v>54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73</x:v>
      </x:c>
      <x:c r="F3915" s="0" t="s">
        <x:v>74</x:v>
      </x:c>
      <x:c r="G3915" s="0" t="s">
        <x:v>55</x:v>
      </x:c>
      <x:c r="H3915" s="0" t="s">
        <x:v>56</x:v>
      </x:c>
      <x:c r="I3915" s="0" t="s">
        <x:v>54</x:v>
      </x:c>
      <x:c r="J3915" s="0">
        <x:v>93</x:v>
      </x:c>
    </x:row>
    <x:row r="3916" spans="1:10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73</x:v>
      </x:c>
      <x:c r="F3916" s="0" t="s">
        <x:v>74</x:v>
      </x:c>
      <x:c r="G3916" s="0" t="s">
        <x:v>57</x:v>
      </x:c>
      <x:c r="H3916" s="0" t="s">
        <x:v>58</x:v>
      </x:c>
      <x:c r="I3916" s="0" t="s">
        <x:v>54</x:v>
      </x:c>
      <x:c r="J3916" s="0">
        <x:v>209</x:v>
      </x:c>
    </x:row>
    <x:row r="3917" spans="1:10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73</x:v>
      </x:c>
      <x:c r="F3917" s="0" t="s">
        <x:v>74</x:v>
      </x:c>
      <x:c r="G3917" s="0" t="s">
        <x:v>59</x:v>
      </x:c>
      <x:c r="H3917" s="0" t="s">
        <x:v>60</x:v>
      </x:c>
      <x:c r="I3917" s="0" t="s">
        <x:v>54</x:v>
      </x:c>
      <x:c r="J3917" s="0">
        <x:v>389</x:v>
      </x:c>
    </x:row>
    <x:row r="3918" spans="1:10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73</x:v>
      </x:c>
      <x:c r="F3918" s="0" t="s">
        <x:v>74</x:v>
      </x:c>
      <x:c r="G3918" s="0" t="s">
        <x:v>61</x:v>
      </x:c>
      <x:c r="H3918" s="0" t="s">
        <x:v>62</x:v>
      </x:c>
      <x:c r="I3918" s="0" t="s">
        <x:v>54</x:v>
      </x:c>
      <x:c r="J3918" s="0">
        <x:v>309</x:v>
      </x:c>
    </x:row>
    <x:row r="3919" spans="1:10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73</x:v>
      </x:c>
      <x:c r="F3919" s="0" t="s">
        <x:v>74</x:v>
      </x:c>
      <x:c r="G3919" s="0" t="s">
        <x:v>63</x:v>
      </x:c>
      <x:c r="H3919" s="0" t="s">
        <x:v>64</x:v>
      </x:c>
      <x:c r="I3919" s="0" t="s">
        <x:v>54</x:v>
      </x:c>
      <x:c r="J3919" s="0">
        <x:v>98</x:v>
      </x:c>
    </x:row>
    <x:row r="3920" spans="1:10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73</x:v>
      </x:c>
      <x:c r="F3920" s="0" t="s">
        <x:v>74</x:v>
      </x:c>
      <x:c r="G3920" s="0" t="s">
        <x:v>65</x:v>
      </x:c>
      <x:c r="H3920" s="0" t="s">
        <x:v>66</x:v>
      </x:c>
      <x:c r="I3920" s="0" t="s">
        <x:v>54</x:v>
      </x:c>
    </x:row>
    <x:row r="3921" spans="1:10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73</x:v>
      </x:c>
      <x:c r="F3921" s="0" t="s">
        <x:v>74</x:v>
      </x:c>
      <x:c r="G3921" s="0" t="s">
        <x:v>67</x:v>
      </x:c>
      <x:c r="H3921" s="0" t="s">
        <x:v>68</x:v>
      </x:c>
      <x:c r="I3921" s="0" t="s">
        <x:v>54</x:v>
      </x:c>
      <x:c r="J3921" s="0">
        <x:v>1117</x:v>
      </x:c>
    </x:row>
    <x:row r="3922" spans="1:10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75</x:v>
      </x:c>
      <x:c r="F3922" s="0" t="s">
        <x:v>76</x:v>
      </x:c>
      <x:c r="G3922" s="0" t="s">
        <x:v>52</x:v>
      </x:c>
      <x:c r="H3922" s="0" t="s">
        <x:v>53</x:v>
      </x:c>
      <x:c r="I3922" s="0" t="s">
        <x:v>54</x:v>
      </x:c>
      <x:c r="J3922" s="0">
        <x:v>17</x:v>
      </x:c>
    </x:row>
    <x:row r="3923" spans="1:10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75</x:v>
      </x:c>
      <x:c r="F3923" s="0" t="s">
        <x:v>76</x:v>
      </x:c>
      <x:c r="G3923" s="0" t="s">
        <x:v>55</x:v>
      </x:c>
      <x:c r="H3923" s="0" t="s">
        <x:v>56</x:v>
      </x:c>
      <x:c r="I3923" s="0" t="s">
        <x:v>54</x:v>
      </x:c>
      <x:c r="J3923" s="0">
        <x:v>96</x:v>
      </x:c>
    </x:row>
    <x:row r="3924" spans="1:10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75</x:v>
      </x:c>
      <x:c r="F3924" s="0" t="s">
        <x:v>76</x:v>
      </x:c>
      <x:c r="G3924" s="0" t="s">
        <x:v>57</x:v>
      </x:c>
      <x:c r="H3924" s="0" t="s">
        <x:v>58</x:v>
      </x:c>
      <x:c r="I3924" s="0" t="s">
        <x:v>54</x:v>
      </x:c>
      <x:c r="J3924" s="0">
        <x:v>284</x:v>
      </x:c>
    </x:row>
    <x:row r="3925" spans="1:10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75</x:v>
      </x:c>
      <x:c r="F3925" s="0" t="s">
        <x:v>76</x:v>
      </x:c>
      <x:c r="G3925" s="0" t="s">
        <x:v>59</x:v>
      </x:c>
      <x:c r="H3925" s="0" t="s">
        <x:v>60</x:v>
      </x:c>
      <x:c r="I3925" s="0" t="s">
        <x:v>54</x:v>
      </x:c>
      <x:c r="J3925" s="0">
        <x:v>676</x:v>
      </x:c>
    </x:row>
    <x:row r="3926" spans="1:10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75</x:v>
      </x:c>
      <x:c r="F3926" s="0" t="s">
        <x:v>76</x:v>
      </x:c>
      <x:c r="G3926" s="0" t="s">
        <x:v>61</x:v>
      </x:c>
      <x:c r="H3926" s="0" t="s">
        <x:v>62</x:v>
      </x:c>
      <x:c r="I3926" s="0" t="s">
        <x:v>54</x:v>
      </x:c>
      <x:c r="J3926" s="0">
        <x:v>638</x:v>
      </x:c>
    </x:row>
    <x:row r="3927" spans="1:10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75</x:v>
      </x:c>
      <x:c r="F3927" s="0" t="s">
        <x:v>76</x:v>
      </x:c>
      <x:c r="G3927" s="0" t="s">
        <x:v>63</x:v>
      </x:c>
      <x:c r="H3927" s="0" t="s">
        <x:v>64</x:v>
      </x:c>
      <x:c r="I3927" s="0" t="s">
        <x:v>54</x:v>
      </x:c>
      <x:c r="J3927" s="0">
        <x:v>179</x:v>
      </x:c>
    </x:row>
    <x:row r="3928" spans="1:10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75</x:v>
      </x:c>
      <x:c r="F3928" s="0" t="s">
        <x:v>76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75</x:v>
      </x:c>
      <x:c r="F3929" s="0" t="s">
        <x:v>76</x:v>
      </x:c>
      <x:c r="G3929" s="0" t="s">
        <x:v>67</x:v>
      </x:c>
      <x:c r="H3929" s="0" t="s">
        <x:v>68</x:v>
      </x:c>
      <x:c r="I3929" s="0" t="s">
        <x:v>54</x:v>
      </x:c>
      <x:c r="J3929" s="0">
        <x:v>1890</x:v>
      </x:c>
    </x:row>
    <x:row r="3930" spans="1:10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77</x:v>
      </x:c>
      <x:c r="F3930" s="0" t="s">
        <x:v>78</x:v>
      </x:c>
      <x:c r="G3930" s="0" t="s">
        <x:v>52</x:v>
      </x:c>
      <x:c r="H3930" s="0" t="s">
        <x:v>53</x:v>
      </x:c>
      <x:c r="I3930" s="0" t="s">
        <x:v>54</x:v>
      </x:c>
      <x:c r="J3930" s="0">
        <x:v>51</x:v>
      </x:c>
    </x:row>
    <x:row r="3931" spans="1:10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77</x:v>
      </x:c>
      <x:c r="F3931" s="0" t="s">
        <x:v>78</x:v>
      </x:c>
      <x:c r="G3931" s="0" t="s">
        <x:v>55</x:v>
      </x:c>
      <x:c r="H3931" s="0" t="s">
        <x:v>56</x:v>
      </x:c>
      <x:c r="I3931" s="0" t="s">
        <x:v>54</x:v>
      </x:c>
      <x:c r="J3931" s="0">
        <x:v>293</x:v>
      </x:c>
    </x:row>
    <x:row r="3932" spans="1:10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77</x:v>
      </x:c>
      <x:c r="F3932" s="0" t="s">
        <x:v>78</x:v>
      </x:c>
      <x:c r="G3932" s="0" t="s">
        <x:v>57</x:v>
      </x:c>
      <x:c r="H3932" s="0" t="s">
        <x:v>58</x:v>
      </x:c>
      <x:c r="I3932" s="0" t="s">
        <x:v>54</x:v>
      </x:c>
      <x:c r="J3932" s="0">
        <x:v>667</x:v>
      </x:c>
    </x:row>
    <x:row r="3933" spans="1:10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77</x:v>
      </x:c>
      <x:c r="F3933" s="0" t="s">
        <x:v>78</x:v>
      </x:c>
      <x:c r="G3933" s="0" t="s">
        <x:v>59</x:v>
      </x:c>
      <x:c r="H3933" s="0" t="s">
        <x:v>60</x:v>
      </x:c>
      <x:c r="I3933" s="0" t="s">
        <x:v>54</x:v>
      </x:c>
      <x:c r="J3933" s="0">
        <x:v>1264</x:v>
      </x:c>
    </x:row>
    <x:row r="3934" spans="1:10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77</x:v>
      </x:c>
      <x:c r="F3934" s="0" t="s">
        <x:v>78</x:v>
      </x:c>
      <x:c r="G3934" s="0" t="s">
        <x:v>61</x:v>
      </x:c>
      <x:c r="H3934" s="0" t="s">
        <x:v>62</x:v>
      </x:c>
      <x:c r="I3934" s="0" t="s">
        <x:v>54</x:v>
      </x:c>
      <x:c r="J3934" s="0">
        <x:v>1164</x:v>
      </x:c>
    </x:row>
    <x:row r="3935" spans="1:10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77</x:v>
      </x:c>
      <x:c r="F3935" s="0" t="s">
        <x:v>78</x:v>
      </x:c>
      <x:c r="G3935" s="0" t="s">
        <x:v>63</x:v>
      </x:c>
      <x:c r="H3935" s="0" t="s">
        <x:v>64</x:v>
      </x:c>
      <x:c r="I3935" s="0" t="s">
        <x:v>54</x:v>
      </x:c>
      <x:c r="J3935" s="0">
        <x:v>378</x:v>
      </x:c>
    </x:row>
    <x:row r="3936" spans="1:10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77</x:v>
      </x:c>
      <x:c r="F3936" s="0" t="s">
        <x:v>78</x:v>
      </x:c>
      <x:c r="G3936" s="0" t="s">
        <x:v>65</x:v>
      </x:c>
      <x:c r="H3936" s="0" t="s">
        <x:v>66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77</x:v>
      </x:c>
      <x:c r="F3937" s="0" t="s">
        <x:v>78</x:v>
      </x:c>
      <x:c r="G3937" s="0" t="s">
        <x:v>67</x:v>
      </x:c>
      <x:c r="H3937" s="0" t="s">
        <x:v>68</x:v>
      </x:c>
      <x:c r="I3937" s="0" t="s">
        <x:v>54</x:v>
      </x:c>
      <x:c r="J3937" s="0">
        <x:v>3817</x:v>
      </x:c>
    </x:row>
    <x:row r="3938" spans="1:10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79</x:v>
      </x:c>
      <x:c r="F3938" s="0" t="s">
        <x:v>80</x:v>
      </x:c>
      <x:c r="G3938" s="0" t="s">
        <x:v>52</x:v>
      </x:c>
      <x:c r="H3938" s="0" t="s">
        <x:v>53</x:v>
      </x:c>
      <x:c r="I3938" s="0" t="s">
        <x:v>54</x:v>
      </x:c>
      <x:c r="J3938" s="0">
        <x:v>30</x:v>
      </x:c>
    </x:row>
    <x:row r="3939" spans="1:10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79</x:v>
      </x:c>
      <x:c r="F3939" s="0" t="s">
        <x:v>80</x:v>
      </x:c>
      <x:c r="G3939" s="0" t="s">
        <x:v>55</x:v>
      </x:c>
      <x:c r="H3939" s="0" t="s">
        <x:v>56</x:v>
      </x:c>
      <x:c r="I3939" s="0" t="s">
        <x:v>54</x:v>
      </x:c>
      <x:c r="J3939" s="0">
        <x:v>139</x:v>
      </x:c>
    </x:row>
    <x:row r="3940" spans="1:10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79</x:v>
      </x:c>
      <x:c r="F3940" s="0" t="s">
        <x:v>80</x:v>
      </x:c>
      <x:c r="G3940" s="0" t="s">
        <x:v>57</x:v>
      </x:c>
      <x:c r="H3940" s="0" t="s">
        <x:v>58</x:v>
      </x:c>
      <x:c r="I3940" s="0" t="s">
        <x:v>54</x:v>
      </x:c>
      <x:c r="J3940" s="0">
        <x:v>358</x:v>
      </x:c>
    </x:row>
    <x:row r="3941" spans="1:10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79</x:v>
      </x:c>
      <x:c r="F3941" s="0" t="s">
        <x:v>80</x:v>
      </x:c>
      <x:c r="G3941" s="0" t="s">
        <x:v>59</x:v>
      </x:c>
      <x:c r="H3941" s="0" t="s">
        <x:v>60</x:v>
      </x:c>
      <x:c r="I3941" s="0" t="s">
        <x:v>54</x:v>
      </x:c>
      <x:c r="J3941" s="0">
        <x:v>769</x:v>
      </x:c>
    </x:row>
    <x:row r="3942" spans="1:10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79</x:v>
      </x:c>
      <x:c r="F3942" s="0" t="s">
        <x:v>80</x:v>
      </x:c>
      <x:c r="G3942" s="0" t="s">
        <x:v>61</x:v>
      </x:c>
      <x:c r="H3942" s="0" t="s">
        <x:v>62</x:v>
      </x:c>
      <x:c r="I3942" s="0" t="s">
        <x:v>54</x:v>
      </x:c>
      <x:c r="J3942" s="0">
        <x:v>628</x:v>
      </x:c>
    </x:row>
    <x:row r="3943" spans="1:10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79</x:v>
      </x:c>
      <x:c r="F3943" s="0" t="s">
        <x:v>80</x:v>
      </x:c>
      <x:c r="G3943" s="0" t="s">
        <x:v>63</x:v>
      </x:c>
      <x:c r="H3943" s="0" t="s">
        <x:v>64</x:v>
      </x:c>
      <x:c r="I3943" s="0" t="s">
        <x:v>54</x:v>
      </x:c>
      <x:c r="J3943" s="0">
        <x:v>188</x:v>
      </x:c>
    </x:row>
    <x:row r="3944" spans="1:10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79</x:v>
      </x:c>
      <x:c r="F3944" s="0" t="s">
        <x:v>80</x:v>
      </x:c>
      <x:c r="G3944" s="0" t="s">
        <x:v>65</x:v>
      </x:c>
      <x:c r="H3944" s="0" t="s">
        <x:v>66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79</x:v>
      </x:c>
      <x:c r="F3945" s="0" t="s">
        <x:v>80</x:v>
      </x:c>
      <x:c r="G3945" s="0" t="s">
        <x:v>67</x:v>
      </x:c>
      <x:c r="H3945" s="0" t="s">
        <x:v>68</x:v>
      </x:c>
      <x:c r="I3945" s="0" t="s">
        <x:v>54</x:v>
      </x:c>
      <x:c r="J3945" s="0">
        <x:v>2112</x:v>
      </x:c>
    </x:row>
    <x:row r="3946" spans="1:10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81</x:v>
      </x:c>
      <x:c r="F3946" s="0" t="s">
        <x:v>82</x:v>
      </x:c>
      <x:c r="G3946" s="0" t="s">
        <x:v>52</x:v>
      </x:c>
      <x:c r="H3946" s="0" t="s">
        <x:v>53</x:v>
      </x:c>
      <x:c r="I3946" s="0" t="s">
        <x:v>54</x:v>
      </x:c>
      <x:c r="J3946" s="0">
        <x:v>16</x:v>
      </x:c>
    </x:row>
    <x:row r="3947" spans="1:10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81</x:v>
      </x:c>
      <x:c r="F3947" s="0" t="s">
        <x:v>82</x:v>
      </x:c>
      <x:c r="G3947" s="0" t="s">
        <x:v>55</x:v>
      </x:c>
      <x:c r="H3947" s="0" t="s">
        <x:v>56</x:v>
      </x:c>
      <x:c r="I3947" s="0" t="s">
        <x:v>54</x:v>
      </x:c>
      <x:c r="J3947" s="0">
        <x:v>101</x:v>
      </x:c>
    </x:row>
    <x:row r="3948" spans="1:10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81</x:v>
      </x:c>
      <x:c r="F3948" s="0" t="s">
        <x:v>82</x:v>
      </x:c>
      <x:c r="G3948" s="0" t="s">
        <x:v>57</x:v>
      </x:c>
      <x:c r="H3948" s="0" t="s">
        <x:v>58</x:v>
      </x:c>
      <x:c r="I3948" s="0" t="s">
        <x:v>54</x:v>
      </x:c>
      <x:c r="J3948" s="0">
        <x:v>156</x:v>
      </x:c>
    </x:row>
    <x:row r="3949" spans="1:10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81</x:v>
      </x:c>
      <x:c r="F3949" s="0" t="s">
        <x:v>82</x:v>
      </x:c>
      <x:c r="G3949" s="0" t="s">
        <x:v>59</x:v>
      </x:c>
      <x:c r="H3949" s="0" t="s">
        <x:v>60</x:v>
      </x:c>
      <x:c r="I3949" s="0" t="s">
        <x:v>54</x:v>
      </x:c>
      <x:c r="J3949" s="0">
        <x:v>283</x:v>
      </x:c>
    </x:row>
    <x:row r="3950" spans="1:10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81</x:v>
      </x:c>
      <x:c r="F3950" s="0" t="s">
        <x:v>82</x:v>
      </x:c>
      <x:c r="G3950" s="0" t="s">
        <x:v>61</x:v>
      </x:c>
      <x:c r="H3950" s="0" t="s">
        <x:v>62</x:v>
      </x:c>
      <x:c r="I3950" s="0" t="s">
        <x:v>54</x:v>
      </x:c>
      <x:c r="J3950" s="0">
        <x:v>223</x:v>
      </x:c>
    </x:row>
    <x:row r="3951" spans="1:10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81</x:v>
      </x:c>
      <x:c r="F3951" s="0" t="s">
        <x:v>82</x:v>
      </x:c>
      <x:c r="G3951" s="0" t="s">
        <x:v>63</x:v>
      </x:c>
      <x:c r="H3951" s="0" t="s">
        <x:v>64</x:v>
      </x:c>
      <x:c r="I3951" s="0" t="s">
        <x:v>54</x:v>
      </x:c>
      <x:c r="J3951" s="0">
        <x:v>61</x:v>
      </x:c>
    </x:row>
    <x:row r="3952" spans="1:10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81</x:v>
      </x:c>
      <x:c r="F3952" s="0" t="s">
        <x:v>82</x:v>
      </x:c>
      <x:c r="G3952" s="0" t="s">
        <x:v>65</x:v>
      </x:c>
      <x:c r="H3952" s="0" t="s">
        <x:v>66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81</x:v>
      </x:c>
      <x:c r="F3953" s="0" t="s">
        <x:v>82</x:v>
      </x:c>
      <x:c r="G3953" s="0" t="s">
        <x:v>67</x:v>
      </x:c>
      <x:c r="H3953" s="0" t="s">
        <x:v>68</x:v>
      </x:c>
      <x:c r="I3953" s="0" t="s">
        <x:v>54</x:v>
      </x:c>
      <x:c r="J3953" s="0">
        <x:v>840</x:v>
      </x:c>
    </x:row>
    <x:row r="3954" spans="1:10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83</x:v>
      </x:c>
      <x:c r="F3954" s="0" t="s">
        <x:v>84</x:v>
      </x:c>
      <x:c r="G3954" s="0" t="s">
        <x:v>52</x:v>
      </x:c>
      <x:c r="H3954" s="0" t="s">
        <x:v>53</x:v>
      </x:c>
      <x:c r="I3954" s="0" t="s">
        <x:v>54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83</x:v>
      </x:c>
      <x:c r="F3955" s="0" t="s">
        <x:v>84</x:v>
      </x:c>
      <x:c r="G3955" s="0" t="s">
        <x:v>55</x:v>
      </x:c>
      <x:c r="H3955" s="0" t="s">
        <x:v>56</x:v>
      </x:c>
      <x:c r="I3955" s="0" t="s">
        <x:v>54</x:v>
      </x:c>
      <x:c r="J3955" s="0">
        <x:v>1</x:v>
      </x:c>
    </x:row>
    <x:row r="3956" spans="1:10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83</x:v>
      </x:c>
      <x:c r="F3956" s="0" t="s">
        <x:v>84</x:v>
      </x:c>
      <x:c r="G3956" s="0" t="s">
        <x:v>57</x:v>
      </x:c>
      <x:c r="H3956" s="0" t="s">
        <x:v>58</x:v>
      </x:c>
      <x:c r="I3956" s="0" t="s">
        <x:v>54</x:v>
      </x:c>
      <x:c r="J3956" s="0">
        <x:v>4</x:v>
      </x:c>
    </x:row>
    <x:row r="3957" spans="1:10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83</x:v>
      </x:c>
      <x:c r="F3957" s="0" t="s">
        <x:v>84</x:v>
      </x:c>
      <x:c r="G3957" s="0" t="s">
        <x:v>59</x:v>
      </x:c>
      <x:c r="H3957" s="0" t="s">
        <x:v>60</x:v>
      </x:c>
      <x:c r="I3957" s="0" t="s">
        <x:v>54</x:v>
      </x:c>
      <x:c r="J3957" s="0">
        <x:v>2</x:v>
      </x:c>
    </x:row>
    <x:row r="3958" spans="1:10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83</x:v>
      </x:c>
      <x:c r="F3958" s="0" t="s">
        <x:v>84</x:v>
      </x:c>
      <x:c r="G3958" s="0" t="s">
        <x:v>61</x:v>
      </x:c>
      <x:c r="H3958" s="0" t="s">
        <x:v>62</x:v>
      </x:c>
      <x:c r="I3958" s="0" t="s">
        <x:v>54</x:v>
      </x:c>
      <x:c r="J3958" s="0">
        <x:v>5</x:v>
      </x:c>
    </x:row>
    <x:row r="3959" spans="1:10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83</x:v>
      </x:c>
      <x:c r="F3959" s="0" t="s">
        <x:v>84</x:v>
      </x:c>
      <x:c r="G3959" s="0" t="s">
        <x:v>63</x:v>
      </x:c>
      <x:c r="H3959" s="0" t="s">
        <x:v>64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83</x:v>
      </x:c>
      <x:c r="F3960" s="0" t="s">
        <x:v>84</x:v>
      </x:c>
      <x:c r="G3960" s="0" t="s">
        <x:v>65</x:v>
      </x:c>
      <x:c r="H3960" s="0" t="s">
        <x:v>66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83</x:v>
      </x:c>
      <x:c r="F3961" s="0" t="s">
        <x:v>84</x:v>
      </x:c>
      <x:c r="G3961" s="0" t="s">
        <x:v>67</x:v>
      </x:c>
      <x:c r="H3961" s="0" t="s">
        <x:v>68</x:v>
      </x:c>
      <x:c r="I3961" s="0" t="s">
        <x:v>54</x:v>
      </x:c>
      <x:c r="J3961" s="0">
        <x:v>13</x:v>
      </x:c>
    </x:row>
    <x:row r="3962" spans="1:10">
      <x:c r="A3962" s="0" t="s">
        <x:v>2</x:v>
      </x:c>
      <x:c r="B3962" s="0" t="s">
        <x:v>4</x:v>
      </x:c>
      <x:c r="C3962" s="0" t="s">
        <x:v>139</x:v>
      </x:c>
      <x:c r="D3962" s="0" t="s">
        <x:v>139</x:v>
      </x:c>
      <x:c r="E3962" s="0" t="s">
        <x:v>50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11</x:v>
      </x:c>
    </x:row>
    <x:row r="3963" spans="1:10">
      <x:c r="A3963" s="0" t="s">
        <x:v>2</x:v>
      </x:c>
      <x:c r="B3963" s="0" t="s">
        <x:v>4</x:v>
      </x:c>
      <x:c r="C3963" s="0" t="s">
        <x:v>139</x:v>
      </x:c>
      <x:c r="D3963" s="0" t="s">
        <x:v>139</x:v>
      </x:c>
      <x:c r="E3963" s="0" t="s">
        <x:v>50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  <x:c r="J3963" s="0">
        <x:v>80</x:v>
      </x:c>
    </x:row>
    <x:row r="3964" spans="1:10">
      <x:c r="A3964" s="0" t="s">
        <x:v>2</x:v>
      </x:c>
      <x:c r="B3964" s="0" t="s">
        <x:v>4</x:v>
      </x:c>
      <x:c r="C3964" s="0" t="s">
        <x:v>139</x:v>
      </x:c>
      <x:c r="D3964" s="0" t="s">
        <x:v>139</x:v>
      </x:c>
      <x:c r="E3964" s="0" t="s">
        <x:v>50</x:v>
      </x:c>
      <x:c r="F3964" s="0" t="s">
        <x:v>51</x:v>
      </x:c>
      <x:c r="G3964" s="0" t="s">
        <x:v>57</x:v>
      </x:c>
      <x:c r="H3964" s="0" t="s">
        <x:v>58</x:v>
      </x:c>
      <x:c r="I3964" s="0" t="s">
        <x:v>54</x:v>
      </x:c>
      <x:c r="J3964" s="0">
        <x:v>206</x:v>
      </x:c>
    </x:row>
    <x:row r="3965" spans="1:10">
      <x:c r="A3965" s="0" t="s">
        <x:v>2</x:v>
      </x:c>
      <x:c r="B3965" s="0" t="s">
        <x:v>4</x:v>
      </x:c>
      <x:c r="C3965" s="0" t="s">
        <x:v>139</x:v>
      </x:c>
      <x:c r="D3965" s="0" t="s">
        <x:v>139</x:v>
      </x:c>
      <x:c r="E3965" s="0" t="s">
        <x:v>50</x:v>
      </x:c>
      <x:c r="F3965" s="0" t="s">
        <x:v>51</x:v>
      </x:c>
      <x:c r="G3965" s="0" t="s">
        <x:v>59</x:v>
      </x:c>
      <x:c r="H3965" s="0" t="s">
        <x:v>60</x:v>
      </x:c>
      <x:c r="I3965" s="0" t="s">
        <x:v>54</x:v>
      </x:c>
      <x:c r="J3965" s="0">
        <x:v>399</x:v>
      </x:c>
    </x:row>
    <x:row r="3966" spans="1:10">
      <x:c r="A3966" s="0" t="s">
        <x:v>2</x:v>
      </x:c>
      <x:c r="B3966" s="0" t="s">
        <x:v>4</x:v>
      </x:c>
      <x:c r="C3966" s="0" t="s">
        <x:v>139</x:v>
      </x:c>
      <x:c r="D3966" s="0" t="s">
        <x:v>139</x:v>
      </x:c>
      <x:c r="E3966" s="0" t="s">
        <x:v>50</x:v>
      </x:c>
      <x:c r="F3966" s="0" t="s">
        <x:v>51</x:v>
      </x:c>
      <x:c r="G3966" s="0" t="s">
        <x:v>61</x:v>
      </x:c>
      <x:c r="H3966" s="0" t="s">
        <x:v>62</x:v>
      </x:c>
      <x:c r="I3966" s="0" t="s">
        <x:v>54</x:v>
      </x:c>
      <x:c r="J3966" s="0">
        <x:v>295</x:v>
      </x:c>
    </x:row>
    <x:row r="3967" spans="1:10">
      <x:c r="A3967" s="0" t="s">
        <x:v>2</x:v>
      </x:c>
      <x:c r="B3967" s="0" t="s">
        <x:v>4</x:v>
      </x:c>
      <x:c r="C3967" s="0" t="s">
        <x:v>139</x:v>
      </x:c>
      <x:c r="D3967" s="0" t="s">
        <x:v>139</x:v>
      </x:c>
      <x:c r="E3967" s="0" t="s">
        <x:v>50</x:v>
      </x:c>
      <x:c r="F3967" s="0" t="s">
        <x:v>51</x:v>
      </x:c>
      <x:c r="G3967" s="0" t="s">
        <x:v>63</x:v>
      </x:c>
      <x:c r="H3967" s="0" t="s">
        <x:v>64</x:v>
      </x:c>
      <x:c r="I3967" s="0" t="s">
        <x:v>54</x:v>
      </x:c>
      <x:c r="J3967" s="0">
        <x:v>87</x:v>
      </x:c>
    </x:row>
    <x:row r="3968" spans="1:10">
      <x:c r="A3968" s="0" t="s">
        <x:v>2</x:v>
      </x:c>
      <x:c r="B3968" s="0" t="s">
        <x:v>4</x:v>
      </x:c>
      <x:c r="C3968" s="0" t="s">
        <x:v>139</x:v>
      </x:c>
      <x:c r="D3968" s="0" t="s">
        <x:v>139</x:v>
      </x:c>
      <x:c r="E3968" s="0" t="s">
        <x:v>50</x:v>
      </x:c>
      <x:c r="F3968" s="0" t="s">
        <x:v>51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139</x:v>
      </x:c>
      <x:c r="D3969" s="0" t="s">
        <x:v>139</x:v>
      </x:c>
      <x:c r="E3969" s="0" t="s">
        <x:v>50</x:v>
      </x:c>
      <x:c r="F3969" s="0" t="s">
        <x:v>51</x:v>
      </x:c>
      <x:c r="G3969" s="0" t="s">
        <x:v>67</x:v>
      </x:c>
      <x:c r="H3969" s="0" t="s">
        <x:v>68</x:v>
      </x:c>
      <x:c r="I3969" s="0" t="s">
        <x:v>54</x:v>
      </x:c>
      <x:c r="J3969" s="0">
        <x:v>1078</x:v>
      </x:c>
    </x:row>
    <x:row r="3970" spans="1:10">
      <x:c r="A3970" s="0" t="s">
        <x:v>2</x:v>
      </x:c>
      <x:c r="B3970" s="0" t="s">
        <x:v>4</x:v>
      </x:c>
      <x:c r="C3970" s="0" t="s">
        <x:v>139</x:v>
      </x:c>
      <x:c r="D3970" s="0" t="s">
        <x:v>139</x:v>
      </x:c>
      <x:c r="E3970" s="0" t="s">
        <x:v>69</x:v>
      </x:c>
      <x:c r="F3970" s="0" t="s">
        <x:v>70</x:v>
      </x:c>
      <x:c r="G3970" s="0" t="s">
        <x:v>52</x:v>
      </x:c>
      <x:c r="H3970" s="0" t="s">
        <x:v>53</x:v>
      </x:c>
      <x:c r="I3970" s="0" t="s">
        <x:v>54</x:v>
      </x:c>
      <x:c r="J3970" s="0">
        <x:v>8</x:v>
      </x:c>
    </x:row>
    <x:row r="3971" spans="1:10">
      <x:c r="A3971" s="0" t="s">
        <x:v>2</x:v>
      </x:c>
      <x:c r="B3971" s="0" t="s">
        <x:v>4</x:v>
      </x:c>
      <x:c r="C3971" s="0" t="s">
        <x:v>139</x:v>
      </x:c>
      <x:c r="D3971" s="0" t="s">
        <x:v>139</x:v>
      </x:c>
      <x:c r="E3971" s="0" t="s">
        <x:v>69</x:v>
      </x:c>
      <x:c r="F3971" s="0" t="s">
        <x:v>70</x:v>
      </x:c>
      <x:c r="G3971" s="0" t="s">
        <x:v>55</x:v>
      </x:c>
      <x:c r="H3971" s="0" t="s">
        <x:v>56</x:v>
      </x:c>
      <x:c r="I3971" s="0" t="s">
        <x:v>54</x:v>
      </x:c>
      <x:c r="J3971" s="0">
        <x:v>83</x:v>
      </x:c>
    </x:row>
    <x:row r="3972" spans="1:10">
      <x:c r="A3972" s="0" t="s">
        <x:v>2</x:v>
      </x:c>
      <x:c r="B3972" s="0" t="s">
        <x:v>4</x:v>
      </x:c>
      <x:c r="C3972" s="0" t="s">
        <x:v>139</x:v>
      </x:c>
      <x:c r="D3972" s="0" t="s">
        <x:v>139</x:v>
      </x:c>
      <x:c r="E3972" s="0" t="s">
        <x:v>69</x:v>
      </x:c>
      <x:c r="F3972" s="0" t="s">
        <x:v>70</x:v>
      </x:c>
      <x:c r="G3972" s="0" t="s">
        <x:v>57</x:v>
      </x:c>
      <x:c r="H3972" s="0" t="s">
        <x:v>58</x:v>
      </x:c>
      <x:c r="I3972" s="0" t="s">
        <x:v>54</x:v>
      </x:c>
      <x:c r="J3972" s="0">
        <x:v>186</x:v>
      </x:c>
    </x:row>
    <x:row r="3973" spans="1:10">
      <x:c r="A3973" s="0" t="s">
        <x:v>2</x:v>
      </x:c>
      <x:c r="B3973" s="0" t="s">
        <x:v>4</x:v>
      </x:c>
      <x:c r="C3973" s="0" t="s">
        <x:v>139</x:v>
      </x:c>
      <x:c r="D3973" s="0" t="s">
        <x:v>139</x:v>
      </x:c>
      <x:c r="E3973" s="0" t="s">
        <x:v>69</x:v>
      </x:c>
      <x:c r="F3973" s="0" t="s">
        <x:v>70</x:v>
      </x:c>
      <x:c r="G3973" s="0" t="s">
        <x:v>59</x:v>
      </x:c>
      <x:c r="H3973" s="0" t="s">
        <x:v>60</x:v>
      </x:c>
      <x:c r="I3973" s="0" t="s">
        <x:v>54</x:v>
      </x:c>
      <x:c r="J3973" s="0">
        <x:v>396</x:v>
      </x:c>
    </x:row>
    <x:row r="3974" spans="1:10">
      <x:c r="A3974" s="0" t="s">
        <x:v>2</x:v>
      </x:c>
      <x:c r="B3974" s="0" t="s">
        <x:v>4</x:v>
      </x:c>
      <x:c r="C3974" s="0" t="s">
        <x:v>139</x:v>
      </x:c>
      <x:c r="D3974" s="0" t="s">
        <x:v>139</x:v>
      </x:c>
      <x:c r="E3974" s="0" t="s">
        <x:v>69</x:v>
      </x:c>
      <x:c r="F3974" s="0" t="s">
        <x:v>70</x:v>
      </x:c>
      <x:c r="G3974" s="0" t="s">
        <x:v>61</x:v>
      </x:c>
      <x:c r="H3974" s="0" t="s">
        <x:v>62</x:v>
      </x:c>
      <x:c r="I3974" s="0" t="s">
        <x:v>54</x:v>
      </x:c>
      <x:c r="J3974" s="0">
        <x:v>397</x:v>
      </x:c>
    </x:row>
    <x:row r="3975" spans="1:10">
      <x:c r="A3975" s="0" t="s">
        <x:v>2</x:v>
      </x:c>
      <x:c r="B3975" s="0" t="s">
        <x:v>4</x:v>
      </x:c>
      <x:c r="C3975" s="0" t="s">
        <x:v>139</x:v>
      </x:c>
      <x:c r="D3975" s="0" t="s">
        <x:v>139</x:v>
      </x:c>
      <x:c r="E3975" s="0" t="s">
        <x:v>69</x:v>
      </x:c>
      <x:c r="F3975" s="0" t="s">
        <x:v>70</x:v>
      </x:c>
      <x:c r="G3975" s="0" t="s">
        <x:v>63</x:v>
      </x:c>
      <x:c r="H3975" s="0" t="s">
        <x:v>64</x:v>
      </x:c>
      <x:c r="I3975" s="0" t="s">
        <x:v>54</x:v>
      </x:c>
      <x:c r="J3975" s="0">
        <x:v>132</x:v>
      </x:c>
    </x:row>
    <x:row r="3976" spans="1:10">
      <x:c r="A3976" s="0" t="s">
        <x:v>2</x:v>
      </x:c>
      <x:c r="B3976" s="0" t="s">
        <x:v>4</x:v>
      </x:c>
      <x:c r="C3976" s="0" t="s">
        <x:v>139</x:v>
      </x:c>
      <x:c r="D3976" s="0" t="s">
        <x:v>139</x:v>
      </x:c>
      <x:c r="E3976" s="0" t="s">
        <x:v>69</x:v>
      </x:c>
      <x:c r="F3976" s="0" t="s">
        <x:v>70</x:v>
      </x:c>
      <x:c r="G3976" s="0" t="s">
        <x:v>65</x:v>
      </x:c>
      <x:c r="H3976" s="0" t="s">
        <x:v>66</x:v>
      </x:c>
      <x:c r="I3976" s="0" t="s">
        <x:v>54</x:v>
      </x:c>
    </x:row>
    <x:row r="3977" spans="1:10">
      <x:c r="A3977" s="0" t="s">
        <x:v>2</x:v>
      </x:c>
      <x:c r="B3977" s="0" t="s">
        <x:v>4</x:v>
      </x:c>
      <x:c r="C3977" s="0" t="s">
        <x:v>139</x:v>
      </x:c>
      <x:c r="D3977" s="0" t="s">
        <x:v>139</x:v>
      </x:c>
      <x:c r="E3977" s="0" t="s">
        <x:v>69</x:v>
      </x:c>
      <x:c r="F3977" s="0" t="s">
        <x:v>70</x:v>
      </x:c>
      <x:c r="G3977" s="0" t="s">
        <x:v>67</x:v>
      </x:c>
      <x:c r="H3977" s="0" t="s">
        <x:v>68</x:v>
      </x:c>
      <x:c r="I3977" s="0" t="s">
        <x:v>54</x:v>
      </x:c>
      <x:c r="J3977" s="0">
        <x:v>1202</x:v>
      </x:c>
    </x:row>
    <x:row r="3978" spans="1:10">
      <x:c r="A3978" s="0" t="s">
        <x:v>2</x:v>
      </x:c>
      <x:c r="B3978" s="0" t="s">
        <x:v>4</x:v>
      </x:c>
      <x:c r="C3978" s="0" t="s">
        <x:v>139</x:v>
      </x:c>
      <x:c r="D3978" s="0" t="s">
        <x:v>139</x:v>
      </x:c>
      <x:c r="E3978" s="0" t="s">
        <x:v>71</x:v>
      </x:c>
      <x:c r="F3978" s="0" t="s">
        <x:v>72</x:v>
      </x:c>
      <x:c r="G3978" s="0" t="s">
        <x:v>52</x:v>
      </x:c>
      <x:c r="H3978" s="0" t="s">
        <x:v>53</x:v>
      </x:c>
      <x:c r="I3978" s="0" t="s">
        <x:v>54</x:v>
      </x:c>
      <x:c r="J3978" s="0">
        <x:v>8</x:v>
      </x:c>
    </x:row>
    <x:row r="3979" spans="1:10">
      <x:c r="A3979" s="0" t="s">
        <x:v>2</x:v>
      </x:c>
      <x:c r="B3979" s="0" t="s">
        <x:v>4</x:v>
      </x:c>
      <x:c r="C3979" s="0" t="s">
        <x:v>139</x:v>
      </x:c>
      <x:c r="D3979" s="0" t="s">
        <x:v>139</x:v>
      </x:c>
      <x:c r="E3979" s="0" t="s">
        <x:v>71</x:v>
      </x:c>
      <x:c r="F3979" s="0" t="s">
        <x:v>72</x:v>
      </x:c>
      <x:c r="G3979" s="0" t="s">
        <x:v>55</x:v>
      </x:c>
      <x:c r="H3979" s="0" t="s">
        <x:v>56</x:v>
      </x:c>
      <x:c r="I3979" s="0" t="s">
        <x:v>54</x:v>
      </x:c>
      <x:c r="J3979" s="0">
        <x:v>105</x:v>
      </x:c>
    </x:row>
    <x:row r="3980" spans="1:10">
      <x:c r="A3980" s="0" t="s">
        <x:v>2</x:v>
      </x:c>
      <x:c r="B3980" s="0" t="s">
        <x:v>4</x:v>
      </x:c>
      <x:c r="C3980" s="0" t="s">
        <x:v>139</x:v>
      </x:c>
      <x:c r="D3980" s="0" t="s">
        <x:v>139</x:v>
      </x:c>
      <x:c r="E3980" s="0" t="s">
        <x:v>71</x:v>
      </x:c>
      <x:c r="F3980" s="0" t="s">
        <x:v>72</x:v>
      </x:c>
      <x:c r="G3980" s="0" t="s">
        <x:v>57</x:v>
      </x:c>
      <x:c r="H3980" s="0" t="s">
        <x:v>58</x:v>
      </x:c>
      <x:c r="I3980" s="0" t="s">
        <x:v>54</x:v>
      </x:c>
      <x:c r="J3980" s="0">
        <x:v>232</x:v>
      </x:c>
    </x:row>
    <x:row r="3981" spans="1:10">
      <x:c r="A3981" s="0" t="s">
        <x:v>2</x:v>
      </x:c>
      <x:c r="B3981" s="0" t="s">
        <x:v>4</x:v>
      </x:c>
      <x:c r="C3981" s="0" t="s">
        <x:v>139</x:v>
      </x:c>
      <x:c r="D3981" s="0" t="s">
        <x:v>139</x:v>
      </x:c>
      <x:c r="E3981" s="0" t="s">
        <x:v>71</x:v>
      </x:c>
      <x:c r="F3981" s="0" t="s">
        <x:v>72</x:v>
      </x:c>
      <x:c r="G3981" s="0" t="s">
        <x:v>59</x:v>
      </x:c>
      <x:c r="H3981" s="0" t="s">
        <x:v>60</x:v>
      </x:c>
      <x:c r="I3981" s="0" t="s">
        <x:v>54</x:v>
      </x:c>
      <x:c r="J3981" s="0">
        <x:v>438</x:v>
      </x:c>
    </x:row>
    <x:row r="3982" spans="1:10">
      <x:c r="A3982" s="0" t="s">
        <x:v>2</x:v>
      </x:c>
      <x:c r="B3982" s="0" t="s">
        <x:v>4</x:v>
      </x:c>
      <x:c r="C3982" s="0" t="s">
        <x:v>139</x:v>
      </x:c>
      <x:c r="D3982" s="0" t="s">
        <x:v>139</x:v>
      </x:c>
      <x:c r="E3982" s="0" t="s">
        <x:v>71</x:v>
      </x:c>
      <x:c r="F3982" s="0" t="s">
        <x:v>72</x:v>
      </x:c>
      <x:c r="G3982" s="0" t="s">
        <x:v>61</x:v>
      </x:c>
      <x:c r="H3982" s="0" t="s">
        <x:v>62</x:v>
      </x:c>
      <x:c r="I3982" s="0" t="s">
        <x:v>54</x:v>
      </x:c>
      <x:c r="J3982" s="0">
        <x:v>407</x:v>
      </x:c>
    </x:row>
    <x:row r="3983" spans="1:10">
      <x:c r="A3983" s="0" t="s">
        <x:v>2</x:v>
      </x:c>
      <x:c r="B3983" s="0" t="s">
        <x:v>4</x:v>
      </x:c>
      <x:c r="C3983" s="0" t="s">
        <x:v>139</x:v>
      </x:c>
      <x:c r="D3983" s="0" t="s">
        <x:v>139</x:v>
      </x:c>
      <x:c r="E3983" s="0" t="s">
        <x:v>71</x:v>
      </x:c>
      <x:c r="F3983" s="0" t="s">
        <x:v>72</x:v>
      </x:c>
      <x:c r="G3983" s="0" t="s">
        <x:v>63</x:v>
      </x:c>
      <x:c r="H3983" s="0" t="s">
        <x:v>64</x:v>
      </x:c>
      <x:c r="I3983" s="0" t="s">
        <x:v>54</x:v>
      </x:c>
      <x:c r="J3983" s="0">
        <x:v>125</x:v>
      </x:c>
    </x:row>
    <x:row r="3984" spans="1:10">
      <x:c r="A3984" s="0" t="s">
        <x:v>2</x:v>
      </x:c>
      <x:c r="B3984" s="0" t="s">
        <x:v>4</x:v>
      </x:c>
      <x:c r="C3984" s="0" t="s">
        <x:v>139</x:v>
      </x:c>
      <x:c r="D3984" s="0" t="s">
        <x:v>139</x:v>
      </x:c>
      <x:c r="E3984" s="0" t="s">
        <x:v>71</x:v>
      </x:c>
      <x:c r="F3984" s="0" t="s">
        <x:v>72</x:v>
      </x:c>
      <x:c r="G3984" s="0" t="s">
        <x:v>65</x:v>
      </x:c>
      <x:c r="H3984" s="0" t="s">
        <x:v>66</x:v>
      </x:c>
      <x:c r="I3984" s="0" t="s">
        <x:v>54</x:v>
      </x:c>
    </x:row>
    <x:row r="3985" spans="1:10">
      <x:c r="A3985" s="0" t="s">
        <x:v>2</x:v>
      </x:c>
      <x:c r="B3985" s="0" t="s">
        <x:v>4</x:v>
      </x:c>
      <x:c r="C3985" s="0" t="s">
        <x:v>139</x:v>
      </x:c>
      <x:c r="D3985" s="0" t="s">
        <x:v>139</x:v>
      </x:c>
      <x:c r="E3985" s="0" t="s">
        <x:v>71</x:v>
      </x:c>
      <x:c r="F3985" s="0" t="s">
        <x:v>72</x:v>
      </x:c>
      <x:c r="G3985" s="0" t="s">
        <x:v>67</x:v>
      </x:c>
      <x:c r="H3985" s="0" t="s">
        <x:v>68</x:v>
      </x:c>
      <x:c r="I3985" s="0" t="s">
        <x:v>54</x:v>
      </x:c>
      <x:c r="J3985" s="0">
        <x:v>1315</x:v>
      </x:c>
    </x:row>
    <x:row r="3986" spans="1:10">
      <x:c r="A3986" s="0" t="s">
        <x:v>2</x:v>
      </x:c>
      <x:c r="B3986" s="0" t="s">
        <x:v>4</x:v>
      </x:c>
      <x:c r="C3986" s="0" t="s">
        <x:v>139</x:v>
      </x:c>
      <x:c r="D3986" s="0" t="s">
        <x:v>139</x:v>
      </x:c>
      <x:c r="E3986" s="0" t="s">
        <x:v>73</x:v>
      </x:c>
      <x:c r="F3986" s="0" t="s">
        <x:v>74</x:v>
      </x:c>
      <x:c r="G3986" s="0" t="s">
        <x:v>52</x:v>
      </x:c>
      <x:c r="H3986" s="0" t="s">
        <x:v>53</x:v>
      </x:c>
      <x:c r="I3986" s="0" t="s">
        <x:v>54</x:v>
      </x:c>
      <x:c r="J3986" s="0">
        <x:v>24</x:v>
      </x:c>
    </x:row>
    <x:row r="3987" spans="1:10">
      <x:c r="A3987" s="0" t="s">
        <x:v>2</x:v>
      </x:c>
      <x:c r="B3987" s="0" t="s">
        <x:v>4</x:v>
      </x:c>
      <x:c r="C3987" s="0" t="s">
        <x:v>139</x:v>
      </x:c>
      <x:c r="D3987" s="0" t="s">
        <x:v>139</x:v>
      </x:c>
      <x:c r="E3987" s="0" t="s">
        <x:v>73</x:v>
      </x:c>
      <x:c r="F3987" s="0" t="s">
        <x:v>74</x:v>
      </x:c>
      <x:c r="G3987" s="0" t="s">
        <x:v>55</x:v>
      </x:c>
      <x:c r="H3987" s="0" t="s">
        <x:v>56</x:v>
      </x:c>
      <x:c r="I3987" s="0" t="s">
        <x:v>54</x:v>
      </x:c>
      <x:c r="J3987" s="0">
        <x:v>89</x:v>
      </x:c>
    </x:row>
    <x:row r="3988" spans="1:10">
      <x:c r="A3988" s="0" t="s">
        <x:v>2</x:v>
      </x:c>
      <x:c r="B3988" s="0" t="s">
        <x:v>4</x:v>
      </x:c>
      <x:c r="C3988" s="0" t="s">
        <x:v>139</x:v>
      </x:c>
      <x:c r="D3988" s="0" t="s">
        <x:v>139</x:v>
      </x:c>
      <x:c r="E3988" s="0" t="s">
        <x:v>73</x:v>
      </x:c>
      <x:c r="F3988" s="0" t="s">
        <x:v>74</x:v>
      </x:c>
      <x:c r="G3988" s="0" t="s">
        <x:v>57</x:v>
      </x:c>
      <x:c r="H3988" s="0" t="s">
        <x:v>58</x:v>
      </x:c>
      <x:c r="I3988" s="0" t="s">
        <x:v>54</x:v>
      </x:c>
      <x:c r="J3988" s="0">
        <x:v>206</x:v>
      </x:c>
    </x:row>
    <x:row r="3989" spans="1:10">
      <x:c r="A3989" s="0" t="s">
        <x:v>2</x:v>
      </x:c>
      <x:c r="B3989" s="0" t="s">
        <x:v>4</x:v>
      </x:c>
      <x:c r="C3989" s="0" t="s">
        <x:v>139</x:v>
      </x:c>
      <x:c r="D3989" s="0" t="s">
        <x:v>139</x:v>
      </x:c>
      <x:c r="E3989" s="0" t="s">
        <x:v>73</x:v>
      </x:c>
      <x:c r="F3989" s="0" t="s">
        <x:v>74</x:v>
      </x:c>
      <x:c r="G3989" s="0" t="s">
        <x:v>59</x:v>
      </x:c>
      <x:c r="H3989" s="0" t="s">
        <x:v>60</x:v>
      </x:c>
      <x:c r="I3989" s="0" t="s">
        <x:v>54</x:v>
      </x:c>
      <x:c r="J3989" s="0">
        <x:v>443</x:v>
      </x:c>
    </x:row>
    <x:row r="3990" spans="1:10">
      <x:c r="A3990" s="0" t="s">
        <x:v>2</x:v>
      </x:c>
      <x:c r="B3990" s="0" t="s">
        <x:v>4</x:v>
      </x:c>
      <x:c r="C3990" s="0" t="s">
        <x:v>139</x:v>
      </x:c>
      <x:c r="D3990" s="0" t="s">
        <x:v>139</x:v>
      </x:c>
      <x:c r="E3990" s="0" t="s">
        <x:v>73</x:v>
      </x:c>
      <x:c r="F3990" s="0" t="s">
        <x:v>74</x:v>
      </x:c>
      <x:c r="G3990" s="0" t="s">
        <x:v>61</x:v>
      </x:c>
      <x:c r="H3990" s="0" t="s">
        <x:v>62</x:v>
      </x:c>
      <x:c r="I3990" s="0" t="s">
        <x:v>54</x:v>
      </x:c>
      <x:c r="J3990" s="0">
        <x:v>341</x:v>
      </x:c>
    </x:row>
    <x:row r="3991" spans="1:10">
      <x:c r="A3991" s="0" t="s">
        <x:v>2</x:v>
      </x:c>
      <x:c r="B3991" s="0" t="s">
        <x:v>4</x:v>
      </x:c>
      <x:c r="C3991" s="0" t="s">
        <x:v>139</x:v>
      </x:c>
      <x:c r="D3991" s="0" t="s">
        <x:v>139</x:v>
      </x:c>
      <x:c r="E3991" s="0" t="s">
        <x:v>73</x:v>
      </x:c>
      <x:c r="F3991" s="0" t="s">
        <x:v>74</x:v>
      </x:c>
      <x:c r="G3991" s="0" t="s">
        <x:v>63</x:v>
      </x:c>
      <x:c r="H3991" s="0" t="s">
        <x:v>64</x:v>
      </x:c>
      <x:c r="I3991" s="0" t="s">
        <x:v>54</x:v>
      </x:c>
      <x:c r="J3991" s="0">
        <x:v>85</x:v>
      </x:c>
    </x:row>
    <x:row r="3992" spans="1:10">
      <x:c r="A3992" s="0" t="s">
        <x:v>2</x:v>
      </x:c>
      <x:c r="B3992" s="0" t="s">
        <x:v>4</x:v>
      </x:c>
      <x:c r="C3992" s="0" t="s">
        <x:v>139</x:v>
      </x:c>
      <x:c r="D3992" s="0" t="s">
        <x:v>139</x:v>
      </x:c>
      <x:c r="E3992" s="0" t="s">
        <x:v>73</x:v>
      </x:c>
      <x:c r="F3992" s="0" t="s">
        <x:v>74</x:v>
      </x:c>
      <x:c r="G3992" s="0" t="s">
        <x:v>65</x:v>
      </x:c>
      <x:c r="H3992" s="0" t="s">
        <x:v>66</x:v>
      </x:c>
      <x:c r="I3992" s="0" t="s">
        <x:v>54</x:v>
      </x:c>
    </x:row>
    <x:row r="3993" spans="1:10">
      <x:c r="A3993" s="0" t="s">
        <x:v>2</x:v>
      </x:c>
      <x:c r="B3993" s="0" t="s">
        <x:v>4</x:v>
      </x:c>
      <x:c r="C3993" s="0" t="s">
        <x:v>139</x:v>
      </x:c>
      <x:c r="D3993" s="0" t="s">
        <x:v>139</x:v>
      </x:c>
      <x:c r="E3993" s="0" t="s">
        <x:v>73</x:v>
      </x:c>
      <x:c r="F3993" s="0" t="s">
        <x:v>74</x:v>
      </x:c>
      <x:c r="G3993" s="0" t="s">
        <x:v>67</x:v>
      </x:c>
      <x:c r="H3993" s="0" t="s">
        <x:v>68</x:v>
      </x:c>
      <x:c r="I3993" s="0" t="s">
        <x:v>54</x:v>
      </x:c>
      <x:c r="J3993" s="0">
        <x:v>1188</x:v>
      </x:c>
    </x:row>
    <x:row r="3994" spans="1:10">
      <x:c r="A3994" s="0" t="s">
        <x:v>2</x:v>
      </x:c>
      <x:c r="B3994" s="0" t="s">
        <x:v>4</x:v>
      </x:c>
      <x:c r="C3994" s="0" t="s">
        <x:v>139</x:v>
      </x:c>
      <x:c r="D3994" s="0" t="s">
        <x:v>139</x:v>
      </x:c>
      <x:c r="E3994" s="0" t="s">
        <x:v>75</x:v>
      </x:c>
      <x:c r="F3994" s="0" t="s">
        <x:v>76</x:v>
      </x:c>
      <x:c r="G3994" s="0" t="s">
        <x:v>52</x:v>
      </x:c>
      <x:c r="H3994" s="0" t="s">
        <x:v>53</x:v>
      </x:c>
      <x:c r="I3994" s="0" t="s">
        <x:v>54</x:v>
      </x:c>
      <x:c r="J3994" s="0">
        <x:v>17</x:v>
      </x:c>
    </x:row>
    <x:row r="3995" spans="1:10">
      <x:c r="A3995" s="0" t="s">
        <x:v>2</x:v>
      </x:c>
      <x:c r="B3995" s="0" t="s">
        <x:v>4</x:v>
      </x:c>
      <x:c r="C3995" s="0" t="s">
        <x:v>139</x:v>
      </x:c>
      <x:c r="D3995" s="0" t="s">
        <x:v>139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54</x:v>
      </x:c>
      <x:c r="J3995" s="0">
        <x:v>115</x:v>
      </x:c>
    </x:row>
    <x:row r="3996" spans="1:10">
      <x:c r="A3996" s="0" t="s">
        <x:v>2</x:v>
      </x:c>
      <x:c r="B3996" s="0" t="s">
        <x:v>4</x:v>
      </x:c>
      <x:c r="C3996" s="0" t="s">
        <x:v>139</x:v>
      </x:c>
      <x:c r="D3996" s="0" t="s">
        <x:v>139</x:v>
      </x:c>
      <x:c r="E3996" s="0" t="s">
        <x:v>75</x:v>
      </x:c>
      <x:c r="F3996" s="0" t="s">
        <x:v>76</x:v>
      </x:c>
      <x:c r="G3996" s="0" t="s">
        <x:v>57</x:v>
      </x:c>
      <x:c r="H3996" s="0" t="s">
        <x:v>58</x:v>
      </x:c>
      <x:c r="I3996" s="0" t="s">
        <x:v>54</x:v>
      </x:c>
      <x:c r="J3996" s="0">
        <x:v>299</x:v>
      </x:c>
    </x:row>
    <x:row r="3997" spans="1:10">
      <x:c r="A3997" s="0" t="s">
        <x:v>2</x:v>
      </x:c>
      <x:c r="B3997" s="0" t="s">
        <x:v>4</x:v>
      </x:c>
      <x:c r="C3997" s="0" t="s">
        <x:v>139</x:v>
      </x:c>
      <x:c r="D3997" s="0" t="s">
        <x:v>139</x:v>
      </x:c>
      <x:c r="E3997" s="0" t="s">
        <x:v>75</x:v>
      </x:c>
      <x:c r="F3997" s="0" t="s">
        <x:v>76</x:v>
      </x:c>
      <x:c r="G3997" s="0" t="s">
        <x:v>59</x:v>
      </x:c>
      <x:c r="H3997" s="0" t="s">
        <x:v>60</x:v>
      </x:c>
      <x:c r="I3997" s="0" t="s">
        <x:v>54</x:v>
      </x:c>
      <x:c r="J3997" s="0">
        <x:v>654</x:v>
      </x:c>
    </x:row>
    <x:row r="3998" spans="1:10">
      <x:c r="A3998" s="0" t="s">
        <x:v>2</x:v>
      </x:c>
      <x:c r="B3998" s="0" t="s">
        <x:v>4</x:v>
      </x:c>
      <x:c r="C3998" s="0" t="s">
        <x:v>139</x:v>
      </x:c>
      <x:c r="D3998" s="0" t="s">
        <x:v>139</x:v>
      </x:c>
      <x:c r="E3998" s="0" t="s">
        <x:v>75</x:v>
      </x:c>
      <x:c r="F3998" s="0" t="s">
        <x:v>76</x:v>
      </x:c>
      <x:c r="G3998" s="0" t="s">
        <x:v>61</x:v>
      </x:c>
      <x:c r="H3998" s="0" t="s">
        <x:v>62</x:v>
      </x:c>
      <x:c r="I3998" s="0" t="s">
        <x:v>54</x:v>
      </x:c>
      <x:c r="J3998" s="0">
        <x:v>576</x:v>
      </x:c>
    </x:row>
    <x:row r="3999" spans="1:10">
      <x:c r="A3999" s="0" t="s">
        <x:v>2</x:v>
      </x:c>
      <x:c r="B3999" s="0" t="s">
        <x:v>4</x:v>
      </x:c>
      <x:c r="C3999" s="0" t="s">
        <x:v>139</x:v>
      </x:c>
      <x:c r="D3999" s="0" t="s">
        <x:v>139</x:v>
      </x:c>
      <x:c r="E3999" s="0" t="s">
        <x:v>75</x:v>
      </x:c>
      <x:c r="F3999" s="0" t="s">
        <x:v>76</x:v>
      </x:c>
      <x:c r="G3999" s="0" t="s">
        <x:v>63</x:v>
      </x:c>
      <x:c r="H3999" s="0" t="s">
        <x:v>64</x:v>
      </x:c>
      <x:c r="I3999" s="0" t="s">
        <x:v>54</x:v>
      </x:c>
      <x:c r="J3999" s="0">
        <x:v>165</x:v>
      </x:c>
    </x:row>
    <x:row r="4000" spans="1:10">
      <x:c r="A4000" s="0" t="s">
        <x:v>2</x:v>
      </x:c>
      <x:c r="B4000" s="0" t="s">
        <x:v>4</x:v>
      </x:c>
      <x:c r="C4000" s="0" t="s">
        <x:v>139</x:v>
      </x:c>
      <x:c r="D4000" s="0" t="s">
        <x:v>139</x:v>
      </x:c>
      <x:c r="E4000" s="0" t="s">
        <x:v>75</x:v>
      </x:c>
      <x:c r="F4000" s="0" t="s">
        <x:v>76</x:v>
      </x:c>
      <x:c r="G4000" s="0" t="s">
        <x:v>65</x:v>
      </x:c>
      <x:c r="H4000" s="0" t="s">
        <x:v>66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139</x:v>
      </x:c>
      <x:c r="D4001" s="0" t="s">
        <x:v>139</x:v>
      </x:c>
      <x:c r="E4001" s="0" t="s">
        <x:v>75</x:v>
      </x:c>
      <x:c r="F4001" s="0" t="s">
        <x:v>76</x:v>
      </x:c>
      <x:c r="G4001" s="0" t="s">
        <x:v>67</x:v>
      </x:c>
      <x:c r="H4001" s="0" t="s">
        <x:v>68</x:v>
      </x:c>
      <x:c r="I4001" s="0" t="s">
        <x:v>54</x:v>
      </x:c>
      <x:c r="J4001" s="0">
        <x:v>1826</x:v>
      </x:c>
    </x:row>
    <x:row r="4002" spans="1:10">
      <x:c r="A4002" s="0" t="s">
        <x:v>2</x:v>
      </x:c>
      <x:c r="B4002" s="0" t="s">
        <x:v>4</x:v>
      </x:c>
      <x:c r="C4002" s="0" t="s">
        <x:v>139</x:v>
      </x:c>
      <x:c r="D4002" s="0" t="s">
        <x:v>139</x:v>
      </x:c>
      <x:c r="E4002" s="0" t="s">
        <x:v>77</x:v>
      </x:c>
      <x:c r="F4002" s="0" t="s">
        <x:v>78</x:v>
      </x:c>
      <x:c r="G4002" s="0" t="s">
        <x:v>52</x:v>
      </x:c>
      <x:c r="H4002" s="0" t="s">
        <x:v>53</x:v>
      </x:c>
      <x:c r="I4002" s="0" t="s">
        <x:v>54</x:v>
      </x:c>
      <x:c r="J4002" s="0">
        <x:v>47</x:v>
      </x:c>
    </x:row>
    <x:row r="4003" spans="1:10">
      <x:c r="A4003" s="0" t="s">
        <x:v>2</x:v>
      </x:c>
      <x:c r="B4003" s="0" t="s">
        <x:v>4</x:v>
      </x:c>
      <x:c r="C4003" s="0" t="s">
        <x:v>139</x:v>
      </x:c>
      <x:c r="D4003" s="0" t="s">
        <x:v>139</x:v>
      </x:c>
      <x:c r="E4003" s="0" t="s">
        <x:v>77</x:v>
      </x:c>
      <x:c r="F4003" s="0" t="s">
        <x:v>78</x:v>
      </x:c>
      <x:c r="G4003" s="0" t="s">
        <x:v>55</x:v>
      </x:c>
      <x:c r="H4003" s="0" t="s">
        <x:v>56</x:v>
      </x:c>
      <x:c r="I4003" s="0" t="s">
        <x:v>54</x:v>
      </x:c>
      <x:c r="J4003" s="0">
        <x:v>300</x:v>
      </x:c>
    </x:row>
    <x:row r="4004" spans="1:10">
      <x:c r="A4004" s="0" t="s">
        <x:v>2</x:v>
      </x:c>
      <x:c r="B4004" s="0" t="s">
        <x:v>4</x:v>
      </x:c>
      <x:c r="C4004" s="0" t="s">
        <x:v>139</x:v>
      </x:c>
      <x:c r="D4004" s="0" t="s">
        <x:v>139</x:v>
      </x:c>
      <x:c r="E4004" s="0" t="s">
        <x:v>77</x:v>
      </x:c>
      <x:c r="F4004" s="0" t="s">
        <x:v>78</x:v>
      </x:c>
      <x:c r="G4004" s="0" t="s">
        <x:v>57</x:v>
      </x:c>
      <x:c r="H4004" s="0" t="s">
        <x:v>58</x:v>
      </x:c>
      <x:c r="I4004" s="0" t="s">
        <x:v>54</x:v>
      </x:c>
      <x:c r="J4004" s="0">
        <x:v>724</x:v>
      </x:c>
    </x:row>
    <x:row r="4005" spans="1:10">
      <x:c r="A4005" s="0" t="s">
        <x:v>2</x:v>
      </x:c>
      <x:c r="B4005" s="0" t="s">
        <x:v>4</x:v>
      </x:c>
      <x:c r="C4005" s="0" t="s">
        <x:v>139</x:v>
      </x:c>
      <x:c r="D4005" s="0" t="s">
        <x:v>139</x:v>
      </x:c>
      <x:c r="E4005" s="0" t="s">
        <x:v>77</x:v>
      </x:c>
      <x:c r="F4005" s="0" t="s">
        <x:v>78</x:v>
      </x:c>
      <x:c r="G4005" s="0" t="s">
        <x:v>59</x:v>
      </x:c>
      <x:c r="H4005" s="0" t="s">
        <x:v>60</x:v>
      </x:c>
      <x:c r="I4005" s="0" t="s">
        <x:v>54</x:v>
      </x:c>
      <x:c r="J4005" s="0">
        <x:v>1369</x:v>
      </x:c>
    </x:row>
    <x:row r="4006" spans="1:10">
      <x:c r="A4006" s="0" t="s">
        <x:v>2</x:v>
      </x:c>
      <x:c r="B4006" s="0" t="s">
        <x:v>4</x:v>
      </x:c>
      <x:c r="C4006" s="0" t="s">
        <x:v>139</x:v>
      </x:c>
      <x:c r="D4006" s="0" t="s">
        <x:v>139</x:v>
      </x:c>
      <x:c r="E4006" s="0" t="s">
        <x:v>77</x:v>
      </x:c>
      <x:c r="F4006" s="0" t="s">
        <x:v>78</x:v>
      </x:c>
      <x:c r="G4006" s="0" t="s">
        <x:v>61</x:v>
      </x:c>
      <x:c r="H4006" s="0" t="s">
        <x:v>62</x:v>
      </x:c>
      <x:c r="I4006" s="0" t="s">
        <x:v>54</x:v>
      </x:c>
      <x:c r="J4006" s="0">
        <x:v>1276</x:v>
      </x:c>
    </x:row>
    <x:row r="4007" spans="1:10">
      <x:c r="A4007" s="0" t="s">
        <x:v>2</x:v>
      </x:c>
      <x:c r="B4007" s="0" t="s">
        <x:v>4</x:v>
      </x:c>
      <x:c r="C4007" s="0" t="s">
        <x:v>139</x:v>
      </x:c>
      <x:c r="D4007" s="0" t="s">
        <x:v>139</x:v>
      </x:c>
      <x:c r="E4007" s="0" t="s">
        <x:v>77</x:v>
      </x:c>
      <x:c r="F4007" s="0" t="s">
        <x:v>78</x:v>
      </x:c>
      <x:c r="G4007" s="0" t="s">
        <x:v>63</x:v>
      </x:c>
      <x:c r="H4007" s="0" t="s">
        <x:v>64</x:v>
      </x:c>
      <x:c r="I4007" s="0" t="s">
        <x:v>54</x:v>
      </x:c>
      <x:c r="J4007" s="0">
        <x:v>367</x:v>
      </x:c>
    </x:row>
    <x:row r="4008" spans="1:10">
      <x:c r="A4008" s="0" t="s">
        <x:v>2</x:v>
      </x:c>
      <x:c r="B4008" s="0" t="s">
        <x:v>4</x:v>
      </x:c>
      <x:c r="C4008" s="0" t="s">
        <x:v>139</x:v>
      </x:c>
      <x:c r="D4008" s="0" t="s">
        <x:v>139</x:v>
      </x:c>
      <x:c r="E4008" s="0" t="s">
        <x:v>77</x:v>
      </x:c>
      <x:c r="F4008" s="0" t="s">
        <x:v>78</x:v>
      </x:c>
      <x:c r="G4008" s="0" t="s">
        <x:v>65</x:v>
      </x:c>
      <x:c r="H4008" s="0" t="s">
        <x:v>66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139</x:v>
      </x:c>
      <x:c r="D4009" s="0" t="s">
        <x:v>139</x:v>
      </x:c>
      <x:c r="E4009" s="0" t="s">
        <x:v>77</x:v>
      </x:c>
      <x:c r="F4009" s="0" t="s">
        <x:v>78</x:v>
      </x:c>
      <x:c r="G4009" s="0" t="s">
        <x:v>67</x:v>
      </x:c>
      <x:c r="H4009" s="0" t="s">
        <x:v>68</x:v>
      </x:c>
      <x:c r="I4009" s="0" t="s">
        <x:v>54</x:v>
      </x:c>
      <x:c r="J4009" s="0">
        <x:v>4083</x:v>
      </x:c>
    </x:row>
    <x:row r="4010" spans="1:10">
      <x:c r="A4010" s="0" t="s">
        <x:v>2</x:v>
      </x:c>
      <x:c r="B4010" s="0" t="s">
        <x:v>4</x:v>
      </x:c>
      <x:c r="C4010" s="0" t="s">
        <x:v>139</x:v>
      </x:c>
      <x:c r="D4010" s="0" t="s">
        <x:v>139</x:v>
      </x:c>
      <x:c r="E4010" s="0" t="s">
        <x:v>79</x:v>
      </x:c>
      <x:c r="F4010" s="0" t="s">
        <x:v>80</x:v>
      </x:c>
      <x:c r="G4010" s="0" t="s">
        <x:v>52</x:v>
      </x:c>
      <x:c r="H4010" s="0" t="s">
        <x:v>53</x:v>
      </x:c>
      <x:c r="I4010" s="0" t="s">
        <x:v>54</x:v>
      </x:c>
      <x:c r="J4010" s="0">
        <x:v>21</x:v>
      </x:c>
    </x:row>
    <x:row r="4011" spans="1:10">
      <x:c r="A4011" s="0" t="s">
        <x:v>2</x:v>
      </x:c>
      <x:c r="B4011" s="0" t="s">
        <x:v>4</x:v>
      </x:c>
      <x:c r="C4011" s="0" t="s">
        <x:v>139</x:v>
      </x:c>
      <x:c r="D4011" s="0" t="s">
        <x:v>139</x:v>
      </x:c>
      <x:c r="E4011" s="0" t="s">
        <x:v>79</x:v>
      </x:c>
      <x:c r="F4011" s="0" t="s">
        <x:v>80</x:v>
      </x:c>
      <x:c r="G4011" s="0" t="s">
        <x:v>55</x:v>
      </x:c>
      <x:c r="H4011" s="0" t="s">
        <x:v>56</x:v>
      </x:c>
      <x:c r="I4011" s="0" t="s">
        <x:v>54</x:v>
      </x:c>
      <x:c r="J4011" s="0">
        <x:v>148</x:v>
      </x:c>
    </x:row>
    <x:row r="4012" spans="1:10">
      <x:c r="A4012" s="0" t="s">
        <x:v>2</x:v>
      </x:c>
      <x:c r="B4012" s="0" t="s">
        <x:v>4</x:v>
      </x:c>
      <x:c r="C4012" s="0" t="s">
        <x:v>139</x:v>
      </x:c>
      <x:c r="D4012" s="0" t="s">
        <x:v>139</x:v>
      </x:c>
      <x:c r="E4012" s="0" t="s">
        <x:v>79</x:v>
      </x:c>
      <x:c r="F4012" s="0" t="s">
        <x:v>80</x:v>
      </x:c>
      <x:c r="G4012" s="0" t="s">
        <x:v>57</x:v>
      </x:c>
      <x:c r="H4012" s="0" t="s">
        <x:v>58</x:v>
      </x:c>
      <x:c r="I4012" s="0" t="s">
        <x:v>54</x:v>
      </x:c>
      <x:c r="J4012" s="0">
        <x:v>384</x:v>
      </x:c>
    </x:row>
    <x:row r="4013" spans="1:10">
      <x:c r="A4013" s="0" t="s">
        <x:v>2</x:v>
      </x:c>
      <x:c r="B4013" s="0" t="s">
        <x:v>4</x:v>
      </x:c>
      <x:c r="C4013" s="0" t="s">
        <x:v>139</x:v>
      </x:c>
      <x:c r="D4013" s="0" t="s">
        <x:v>139</x:v>
      </x:c>
      <x:c r="E4013" s="0" t="s">
        <x:v>79</x:v>
      </x:c>
      <x:c r="F4013" s="0" t="s">
        <x:v>80</x:v>
      </x:c>
      <x:c r="G4013" s="0" t="s">
        <x:v>59</x:v>
      </x:c>
      <x:c r="H4013" s="0" t="s">
        <x:v>60</x:v>
      </x:c>
      <x:c r="I4013" s="0" t="s">
        <x:v>54</x:v>
      </x:c>
      <x:c r="J4013" s="0">
        <x:v>837</x:v>
      </x:c>
    </x:row>
    <x:row r="4014" spans="1:10">
      <x:c r="A4014" s="0" t="s">
        <x:v>2</x:v>
      </x:c>
      <x:c r="B4014" s="0" t="s">
        <x:v>4</x:v>
      </x:c>
      <x:c r="C4014" s="0" t="s">
        <x:v>139</x:v>
      </x:c>
      <x:c r="D4014" s="0" t="s">
        <x:v>139</x:v>
      </x:c>
      <x:c r="E4014" s="0" t="s">
        <x:v>79</x:v>
      </x:c>
      <x:c r="F4014" s="0" t="s">
        <x:v>80</x:v>
      </x:c>
      <x:c r="G4014" s="0" t="s">
        <x:v>61</x:v>
      </x:c>
      <x:c r="H4014" s="0" t="s">
        <x:v>62</x:v>
      </x:c>
      <x:c r="I4014" s="0" t="s">
        <x:v>54</x:v>
      </x:c>
      <x:c r="J4014" s="0">
        <x:v>683</x:v>
      </x:c>
    </x:row>
    <x:row r="4015" spans="1:10">
      <x:c r="A4015" s="0" t="s">
        <x:v>2</x:v>
      </x:c>
      <x:c r="B4015" s="0" t="s">
        <x:v>4</x:v>
      </x:c>
      <x:c r="C4015" s="0" t="s">
        <x:v>139</x:v>
      </x:c>
      <x:c r="D4015" s="0" t="s">
        <x:v>139</x:v>
      </x:c>
      <x:c r="E4015" s="0" t="s">
        <x:v>79</x:v>
      </x:c>
      <x:c r="F4015" s="0" t="s">
        <x:v>80</x:v>
      </x:c>
      <x:c r="G4015" s="0" t="s">
        <x:v>63</x:v>
      </x:c>
      <x:c r="H4015" s="0" t="s">
        <x:v>64</x:v>
      </x:c>
      <x:c r="I4015" s="0" t="s">
        <x:v>54</x:v>
      </x:c>
      <x:c r="J4015" s="0">
        <x:v>187</x:v>
      </x:c>
    </x:row>
    <x:row r="4016" spans="1:10">
      <x:c r="A4016" s="0" t="s">
        <x:v>2</x:v>
      </x:c>
      <x:c r="B4016" s="0" t="s">
        <x:v>4</x:v>
      </x:c>
      <x:c r="C4016" s="0" t="s">
        <x:v>139</x:v>
      </x:c>
      <x:c r="D4016" s="0" t="s">
        <x:v>139</x:v>
      </x:c>
      <x:c r="E4016" s="0" t="s">
        <x:v>79</x:v>
      </x:c>
      <x:c r="F4016" s="0" t="s">
        <x:v>80</x:v>
      </x:c>
      <x:c r="G4016" s="0" t="s">
        <x:v>65</x:v>
      </x:c>
      <x:c r="H4016" s="0" t="s">
        <x:v>66</x:v>
      </x:c>
      <x:c r="I4016" s="0" t="s">
        <x:v>54</x:v>
      </x:c>
    </x:row>
    <x:row r="4017" spans="1:10">
      <x:c r="A4017" s="0" t="s">
        <x:v>2</x:v>
      </x:c>
      <x:c r="B4017" s="0" t="s">
        <x:v>4</x:v>
      </x:c>
      <x:c r="C4017" s="0" t="s">
        <x:v>139</x:v>
      </x:c>
      <x:c r="D4017" s="0" t="s">
        <x:v>139</x:v>
      </x:c>
      <x:c r="E4017" s="0" t="s">
        <x:v>79</x:v>
      </x:c>
      <x:c r="F4017" s="0" t="s">
        <x:v>80</x:v>
      </x:c>
      <x:c r="G4017" s="0" t="s">
        <x:v>67</x:v>
      </x:c>
      <x:c r="H4017" s="0" t="s">
        <x:v>68</x:v>
      </x:c>
      <x:c r="I4017" s="0" t="s">
        <x:v>54</x:v>
      </x:c>
      <x:c r="J4017" s="0">
        <x:v>2260</x:v>
      </x:c>
    </x:row>
    <x:row r="4018" spans="1:10">
      <x:c r="A4018" s="0" t="s">
        <x:v>2</x:v>
      </x:c>
      <x:c r="B4018" s="0" t="s">
        <x:v>4</x:v>
      </x:c>
      <x:c r="C4018" s="0" t="s">
        <x:v>139</x:v>
      </x:c>
      <x:c r="D4018" s="0" t="s">
        <x:v>139</x:v>
      </x:c>
      <x:c r="E4018" s="0" t="s">
        <x:v>81</x:v>
      </x:c>
      <x:c r="F4018" s="0" t="s">
        <x:v>82</x:v>
      </x:c>
      <x:c r="G4018" s="0" t="s">
        <x:v>52</x:v>
      </x:c>
      <x:c r="H4018" s="0" t="s">
        <x:v>53</x:v>
      </x:c>
      <x:c r="I4018" s="0" t="s">
        <x:v>54</x:v>
      </x:c>
      <x:c r="J4018" s="0">
        <x:v>18</x:v>
      </x:c>
    </x:row>
    <x:row r="4019" spans="1:10">
      <x:c r="A4019" s="0" t="s">
        <x:v>2</x:v>
      </x:c>
      <x:c r="B4019" s="0" t="s">
        <x:v>4</x:v>
      </x:c>
      <x:c r="C4019" s="0" t="s">
        <x:v>139</x:v>
      </x:c>
      <x:c r="D4019" s="0" t="s">
        <x:v>139</x:v>
      </x:c>
      <x:c r="E4019" s="0" t="s">
        <x:v>81</x:v>
      </x:c>
      <x:c r="F4019" s="0" t="s">
        <x:v>82</x:v>
      </x:c>
      <x:c r="G4019" s="0" t="s">
        <x:v>55</x:v>
      </x:c>
      <x:c r="H4019" s="0" t="s">
        <x:v>56</x:v>
      </x:c>
      <x:c r="I4019" s="0" t="s">
        <x:v>54</x:v>
      </x:c>
      <x:c r="J4019" s="0">
        <x:v>93</x:v>
      </x:c>
    </x:row>
    <x:row r="4020" spans="1:10">
      <x:c r="A4020" s="0" t="s">
        <x:v>2</x:v>
      </x:c>
      <x:c r="B4020" s="0" t="s">
        <x:v>4</x:v>
      </x:c>
      <x:c r="C4020" s="0" t="s">
        <x:v>139</x:v>
      </x:c>
      <x:c r="D4020" s="0" t="s">
        <x:v>139</x:v>
      </x:c>
      <x:c r="E4020" s="0" t="s">
        <x:v>81</x:v>
      </x:c>
      <x:c r="F4020" s="0" t="s">
        <x:v>82</x:v>
      </x:c>
      <x:c r="G4020" s="0" t="s">
        <x:v>57</x:v>
      </x:c>
      <x:c r="H4020" s="0" t="s">
        <x:v>58</x:v>
      </x:c>
      <x:c r="I4020" s="0" t="s">
        <x:v>54</x:v>
      </x:c>
      <x:c r="J4020" s="0">
        <x:v>163</x:v>
      </x:c>
    </x:row>
    <x:row r="4021" spans="1:10">
      <x:c r="A4021" s="0" t="s">
        <x:v>2</x:v>
      </x:c>
      <x:c r="B4021" s="0" t="s">
        <x:v>4</x:v>
      </x:c>
      <x:c r="C4021" s="0" t="s">
        <x:v>139</x:v>
      </x:c>
      <x:c r="D4021" s="0" t="s">
        <x:v>139</x:v>
      </x:c>
      <x:c r="E4021" s="0" t="s">
        <x:v>81</x:v>
      </x:c>
      <x:c r="F4021" s="0" t="s">
        <x:v>82</x:v>
      </x:c>
      <x:c r="G4021" s="0" t="s">
        <x:v>59</x:v>
      </x:c>
      <x:c r="H4021" s="0" t="s">
        <x:v>60</x:v>
      </x:c>
      <x:c r="I4021" s="0" t="s">
        <x:v>54</x:v>
      </x:c>
      <x:c r="J4021" s="0">
        <x:v>293</x:v>
      </x:c>
    </x:row>
    <x:row r="4022" spans="1:10">
      <x:c r="A4022" s="0" t="s">
        <x:v>2</x:v>
      </x:c>
      <x:c r="B4022" s="0" t="s">
        <x:v>4</x:v>
      </x:c>
      <x:c r="C4022" s="0" t="s">
        <x:v>139</x:v>
      </x:c>
      <x:c r="D4022" s="0" t="s">
        <x:v>139</x:v>
      </x:c>
      <x:c r="E4022" s="0" t="s">
        <x:v>81</x:v>
      </x:c>
      <x:c r="F4022" s="0" t="s">
        <x:v>82</x:v>
      </x:c>
      <x:c r="G4022" s="0" t="s">
        <x:v>61</x:v>
      </x:c>
      <x:c r="H4022" s="0" t="s">
        <x:v>62</x:v>
      </x:c>
      <x:c r="I4022" s="0" t="s">
        <x:v>54</x:v>
      </x:c>
      <x:c r="J4022" s="0">
        <x:v>214</x:v>
      </x:c>
    </x:row>
    <x:row r="4023" spans="1:10">
      <x:c r="A4023" s="0" t="s">
        <x:v>2</x:v>
      </x:c>
      <x:c r="B4023" s="0" t="s">
        <x:v>4</x:v>
      </x:c>
      <x:c r="C4023" s="0" t="s">
        <x:v>139</x:v>
      </x:c>
      <x:c r="D4023" s="0" t="s">
        <x:v>139</x:v>
      </x:c>
      <x:c r="E4023" s="0" t="s">
        <x:v>81</x:v>
      </x:c>
      <x:c r="F4023" s="0" t="s">
        <x:v>82</x:v>
      </x:c>
      <x:c r="G4023" s="0" t="s">
        <x:v>63</x:v>
      </x:c>
      <x:c r="H4023" s="0" t="s">
        <x:v>64</x:v>
      </x:c>
      <x:c r="I4023" s="0" t="s">
        <x:v>54</x:v>
      </x:c>
      <x:c r="J4023" s="0">
        <x:v>65</x:v>
      </x:c>
    </x:row>
    <x:row r="4024" spans="1:10">
      <x:c r="A4024" s="0" t="s">
        <x:v>2</x:v>
      </x:c>
      <x:c r="B4024" s="0" t="s">
        <x:v>4</x:v>
      </x:c>
      <x:c r="C4024" s="0" t="s">
        <x:v>139</x:v>
      </x:c>
      <x:c r="D4024" s="0" t="s">
        <x:v>139</x:v>
      </x:c>
      <x:c r="E4024" s="0" t="s">
        <x:v>81</x:v>
      </x:c>
      <x:c r="F4024" s="0" t="s">
        <x:v>82</x:v>
      </x:c>
      <x:c r="G4024" s="0" t="s">
        <x:v>65</x:v>
      </x:c>
      <x:c r="H4024" s="0" t="s">
        <x:v>66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139</x:v>
      </x:c>
      <x:c r="D4025" s="0" t="s">
        <x:v>139</x:v>
      </x:c>
      <x:c r="E4025" s="0" t="s">
        <x:v>81</x:v>
      </x:c>
      <x:c r="F4025" s="0" t="s">
        <x:v>82</x:v>
      </x:c>
      <x:c r="G4025" s="0" t="s">
        <x:v>67</x:v>
      </x:c>
      <x:c r="H4025" s="0" t="s">
        <x:v>68</x:v>
      </x:c>
      <x:c r="I4025" s="0" t="s">
        <x:v>54</x:v>
      </x:c>
      <x:c r="J4025" s="0">
        <x:v>846</x:v>
      </x:c>
    </x:row>
    <x:row r="4026" spans="1:10">
      <x:c r="A4026" s="0" t="s">
        <x:v>2</x:v>
      </x:c>
      <x:c r="B4026" s="0" t="s">
        <x:v>4</x:v>
      </x:c>
      <x:c r="C4026" s="0" t="s">
        <x:v>139</x:v>
      </x:c>
      <x:c r="D4026" s="0" t="s">
        <x:v>139</x:v>
      </x:c>
      <x:c r="E4026" s="0" t="s">
        <x:v>83</x:v>
      </x:c>
      <x:c r="F4026" s="0" t="s">
        <x:v>84</x:v>
      </x:c>
      <x:c r="G4026" s="0" t="s">
        <x:v>52</x:v>
      </x:c>
      <x:c r="H4026" s="0" t="s">
        <x:v>53</x:v>
      </x:c>
      <x:c r="I4026" s="0" t="s">
        <x:v>54</x:v>
      </x:c>
    </x:row>
    <x:row r="4027" spans="1:10">
      <x:c r="A4027" s="0" t="s">
        <x:v>2</x:v>
      </x:c>
      <x:c r="B4027" s="0" t="s">
        <x:v>4</x:v>
      </x:c>
      <x:c r="C4027" s="0" t="s">
        <x:v>139</x:v>
      </x:c>
      <x:c r="D4027" s="0" t="s">
        <x:v>139</x:v>
      </x:c>
      <x:c r="E4027" s="0" t="s">
        <x:v>83</x:v>
      </x:c>
      <x:c r="F4027" s="0" t="s">
        <x:v>84</x:v>
      </x:c>
      <x:c r="G4027" s="0" t="s">
        <x:v>55</x:v>
      </x:c>
      <x:c r="H4027" s="0" t="s">
        <x:v>56</x:v>
      </x:c>
      <x:c r="I4027" s="0" t="s">
        <x:v>54</x:v>
      </x:c>
      <x:c r="J4027" s="0">
        <x:v>2</x:v>
      </x:c>
    </x:row>
    <x:row r="4028" spans="1:10">
      <x:c r="A4028" s="0" t="s">
        <x:v>2</x:v>
      </x:c>
      <x:c r="B4028" s="0" t="s">
        <x:v>4</x:v>
      </x:c>
      <x:c r="C4028" s="0" t="s">
        <x:v>139</x:v>
      </x:c>
      <x:c r="D4028" s="0" t="s">
        <x:v>139</x:v>
      </x:c>
      <x:c r="E4028" s="0" t="s">
        <x:v>83</x:v>
      </x:c>
      <x:c r="F4028" s="0" t="s">
        <x:v>84</x:v>
      </x:c>
      <x:c r="G4028" s="0" t="s">
        <x:v>57</x:v>
      </x:c>
      <x:c r="H4028" s="0" t="s">
        <x:v>58</x:v>
      </x:c>
      <x:c r="I4028" s="0" t="s">
        <x:v>54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139</x:v>
      </x:c>
      <x:c r="D4029" s="0" t="s">
        <x:v>139</x:v>
      </x:c>
      <x:c r="E4029" s="0" t="s">
        <x:v>83</x:v>
      </x:c>
      <x:c r="F4029" s="0" t="s">
        <x:v>84</x:v>
      </x:c>
      <x:c r="G4029" s="0" t="s">
        <x:v>59</x:v>
      </x:c>
      <x:c r="H4029" s="0" t="s">
        <x:v>60</x:v>
      </x:c>
      <x:c r="I4029" s="0" t="s">
        <x:v>54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139</x:v>
      </x:c>
      <x:c r="D4030" s="0" t="s">
        <x:v>139</x:v>
      </x:c>
      <x:c r="E4030" s="0" t="s">
        <x:v>83</x:v>
      </x:c>
      <x:c r="F4030" s="0" t="s">
        <x:v>84</x:v>
      </x:c>
      <x:c r="G4030" s="0" t="s">
        <x:v>61</x:v>
      </x:c>
      <x:c r="H4030" s="0" t="s">
        <x:v>62</x:v>
      </x:c>
      <x:c r="I4030" s="0" t="s">
        <x:v>54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139</x:v>
      </x:c>
      <x:c r="D4031" s="0" t="s">
        <x:v>139</x:v>
      </x:c>
      <x:c r="E4031" s="0" t="s">
        <x:v>83</x:v>
      </x:c>
      <x:c r="F4031" s="0" t="s">
        <x:v>84</x:v>
      </x:c>
      <x:c r="G4031" s="0" t="s">
        <x:v>63</x:v>
      </x:c>
      <x:c r="H4031" s="0" t="s">
        <x:v>64</x:v>
      </x:c>
      <x:c r="I4031" s="0" t="s">
        <x:v>54</x:v>
      </x:c>
      <x:c r="J4031" s="0">
        <x:v>3</x:v>
      </x:c>
    </x:row>
    <x:row r="4032" spans="1:10">
      <x:c r="A4032" s="0" t="s">
        <x:v>2</x:v>
      </x:c>
      <x:c r="B4032" s="0" t="s">
        <x:v>4</x:v>
      </x:c>
      <x:c r="C4032" s="0" t="s">
        <x:v>139</x:v>
      </x:c>
      <x:c r="D4032" s="0" t="s">
        <x:v>139</x:v>
      </x:c>
      <x:c r="E4032" s="0" t="s">
        <x:v>83</x:v>
      </x:c>
      <x:c r="F4032" s="0" t="s">
        <x:v>84</x:v>
      </x:c>
      <x:c r="G4032" s="0" t="s">
        <x:v>65</x:v>
      </x:c>
      <x:c r="H4032" s="0" t="s">
        <x:v>66</x:v>
      </x:c>
      <x:c r="I4032" s="0" t="s">
        <x:v>54</x:v>
      </x:c>
    </x:row>
    <x:row r="4033" spans="1:10">
      <x:c r="A4033" s="0" t="s">
        <x:v>2</x:v>
      </x:c>
      <x:c r="B4033" s="0" t="s">
        <x:v>4</x:v>
      </x:c>
      <x:c r="C4033" s="0" t="s">
        <x:v>139</x:v>
      </x:c>
      <x:c r="D4033" s="0" t="s">
        <x:v>139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54</x:v>
      </x:c>
      <x:c r="J4033" s="0">
        <x:v>11</x:v>
      </x:c>
    </x:row>
    <x:row r="4034" spans="1:10">
      <x:c r="A4034" s="0" t="s">
        <x:v>2</x:v>
      </x:c>
      <x:c r="B4034" s="0" t="s">
        <x:v>4</x:v>
      </x:c>
      <x:c r="C4034" s="0" t="s">
        <x:v>140</x:v>
      </x:c>
      <x:c r="D4034" s="0" t="s">
        <x:v>140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8</x:v>
      </x:c>
    </x:row>
    <x:row r="4035" spans="1:10">
      <x:c r="A4035" s="0" t="s">
        <x:v>2</x:v>
      </x:c>
      <x:c r="B4035" s="0" t="s">
        <x:v>4</x:v>
      </x:c>
      <x:c r="C4035" s="0" t="s">
        <x:v>140</x:v>
      </x:c>
      <x:c r="D4035" s="0" t="s">
        <x:v>140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72</x:v>
      </x:c>
    </x:row>
    <x:row r="4036" spans="1:10">
      <x:c r="A4036" s="0" t="s">
        <x:v>2</x:v>
      </x:c>
      <x:c r="B4036" s="0" t="s">
        <x:v>4</x:v>
      </x:c>
      <x:c r="C4036" s="0" t="s">
        <x:v>140</x:v>
      </x:c>
      <x:c r="D4036" s="0" t="s">
        <x:v>140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191</x:v>
      </x:c>
    </x:row>
    <x:row r="4037" spans="1:10">
      <x:c r="A4037" s="0" t="s">
        <x:v>2</x:v>
      </x:c>
      <x:c r="B4037" s="0" t="s">
        <x:v>4</x:v>
      </x:c>
      <x:c r="C4037" s="0" t="s">
        <x:v>140</x:v>
      </x:c>
      <x:c r="D4037" s="0" t="s">
        <x:v>140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402</x:v>
      </x:c>
    </x:row>
    <x:row r="4038" spans="1:10">
      <x:c r="A4038" s="0" t="s">
        <x:v>2</x:v>
      </x:c>
      <x:c r="B4038" s="0" t="s">
        <x:v>4</x:v>
      </x:c>
      <x:c r="C4038" s="0" t="s">
        <x:v>140</x:v>
      </x:c>
      <x:c r="D4038" s="0" t="s">
        <x:v>140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362</x:v>
      </x:c>
    </x:row>
    <x:row r="4039" spans="1:10">
      <x:c r="A4039" s="0" t="s">
        <x:v>2</x:v>
      </x:c>
      <x:c r="B4039" s="0" t="s">
        <x:v>4</x:v>
      </x:c>
      <x:c r="C4039" s="0" t="s">
        <x:v>140</x:v>
      </x:c>
      <x:c r="D4039" s="0" t="s">
        <x:v>140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97</x:v>
      </x:c>
    </x:row>
    <x:row r="4040" spans="1:10">
      <x:c r="A4040" s="0" t="s">
        <x:v>2</x:v>
      </x:c>
      <x:c r="B4040" s="0" t="s">
        <x:v>4</x:v>
      </x:c>
      <x:c r="C4040" s="0" t="s">
        <x:v>140</x:v>
      </x:c>
      <x:c r="D4040" s="0" t="s">
        <x:v>140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2</x:v>
      </x:c>
      <x:c r="B4041" s="0" t="s">
        <x:v>4</x:v>
      </x:c>
      <x:c r="C4041" s="0" t="s">
        <x:v>140</x:v>
      </x:c>
      <x:c r="D4041" s="0" t="s">
        <x:v>140</x:v>
      </x:c>
      <x:c r="E4041" s="0" t="s">
        <x:v>50</x:v>
      </x:c>
      <x:c r="F4041" s="0" t="s">
        <x:v>51</x:v>
      </x:c>
      <x:c r="G4041" s="0" t="s">
        <x:v>67</x:v>
      </x:c>
      <x:c r="H4041" s="0" t="s">
        <x:v>68</x:v>
      </x:c>
      <x:c r="I4041" s="0" t="s">
        <x:v>54</x:v>
      </x:c>
      <x:c r="J4041" s="0">
        <x:v>1132</x:v>
      </x:c>
    </x:row>
    <x:row r="4042" spans="1:10">
      <x:c r="A4042" s="0" t="s">
        <x:v>2</x:v>
      </x:c>
      <x:c r="B4042" s="0" t="s">
        <x:v>4</x:v>
      </x:c>
      <x:c r="C4042" s="0" t="s">
        <x:v>140</x:v>
      </x:c>
      <x:c r="D4042" s="0" t="s">
        <x:v>140</x:v>
      </x:c>
      <x:c r="E4042" s="0" t="s">
        <x:v>69</x:v>
      </x:c>
      <x:c r="F4042" s="0" t="s">
        <x:v>70</x:v>
      </x:c>
      <x:c r="G4042" s="0" t="s">
        <x:v>52</x:v>
      </x:c>
      <x:c r="H4042" s="0" t="s">
        <x:v>53</x:v>
      </x:c>
      <x:c r="I4042" s="0" t="s">
        <x:v>54</x:v>
      </x:c>
      <x:c r="J4042" s="0">
        <x:v>11</x:v>
      </x:c>
    </x:row>
    <x:row r="4043" spans="1:10">
      <x:c r="A4043" s="0" t="s">
        <x:v>2</x:v>
      </x:c>
      <x:c r="B4043" s="0" t="s">
        <x:v>4</x:v>
      </x:c>
      <x:c r="C4043" s="0" t="s">
        <x:v>140</x:v>
      </x:c>
      <x:c r="D4043" s="0" t="s">
        <x:v>140</x:v>
      </x:c>
      <x:c r="E4043" s="0" t="s">
        <x:v>69</x:v>
      </x:c>
      <x:c r="F4043" s="0" t="s">
        <x:v>70</x:v>
      </x:c>
      <x:c r="G4043" s="0" t="s">
        <x:v>55</x:v>
      </x:c>
      <x:c r="H4043" s="0" t="s">
        <x:v>56</x:v>
      </x:c>
      <x:c r="I4043" s="0" t="s">
        <x:v>54</x:v>
      </x:c>
      <x:c r="J4043" s="0">
        <x:v>67</x:v>
      </x:c>
    </x:row>
    <x:row r="4044" spans="1:10">
      <x:c r="A4044" s="0" t="s">
        <x:v>2</x:v>
      </x:c>
      <x:c r="B4044" s="0" t="s">
        <x:v>4</x:v>
      </x:c>
      <x:c r="C4044" s="0" t="s">
        <x:v>140</x:v>
      </x:c>
      <x:c r="D4044" s="0" t="s">
        <x:v>140</x:v>
      </x:c>
      <x:c r="E4044" s="0" t="s">
        <x:v>69</x:v>
      </x:c>
      <x:c r="F4044" s="0" t="s">
        <x:v>70</x:v>
      </x:c>
      <x:c r="G4044" s="0" t="s">
        <x:v>57</x:v>
      </x:c>
      <x:c r="H4044" s="0" t="s">
        <x:v>58</x:v>
      </x:c>
      <x:c r="I4044" s="0" t="s">
        <x:v>54</x:v>
      </x:c>
      <x:c r="J4044" s="0">
        <x:v>186</x:v>
      </x:c>
    </x:row>
    <x:row r="4045" spans="1:10">
      <x:c r="A4045" s="0" t="s">
        <x:v>2</x:v>
      </x:c>
      <x:c r="B4045" s="0" t="s">
        <x:v>4</x:v>
      </x:c>
      <x:c r="C4045" s="0" t="s">
        <x:v>140</x:v>
      </x:c>
      <x:c r="D4045" s="0" t="s">
        <x:v>140</x:v>
      </x:c>
      <x:c r="E4045" s="0" t="s">
        <x:v>69</x:v>
      </x:c>
      <x:c r="F4045" s="0" t="s">
        <x:v>70</x:v>
      </x:c>
      <x:c r="G4045" s="0" t="s">
        <x:v>59</x:v>
      </x:c>
      <x:c r="H4045" s="0" t="s">
        <x:v>60</x:v>
      </x:c>
      <x:c r="I4045" s="0" t="s">
        <x:v>54</x:v>
      </x:c>
      <x:c r="J4045" s="0">
        <x:v>403</x:v>
      </x:c>
    </x:row>
    <x:row r="4046" spans="1:10">
      <x:c r="A4046" s="0" t="s">
        <x:v>2</x:v>
      </x:c>
      <x:c r="B4046" s="0" t="s">
        <x:v>4</x:v>
      </x:c>
      <x:c r="C4046" s="0" t="s">
        <x:v>140</x:v>
      </x:c>
      <x:c r="D4046" s="0" t="s">
        <x:v>140</x:v>
      </x:c>
      <x:c r="E4046" s="0" t="s">
        <x:v>69</x:v>
      </x:c>
      <x:c r="F4046" s="0" t="s">
        <x:v>70</x:v>
      </x:c>
      <x:c r="G4046" s="0" t="s">
        <x:v>61</x:v>
      </x:c>
      <x:c r="H4046" s="0" t="s">
        <x:v>62</x:v>
      </x:c>
      <x:c r="I4046" s="0" t="s">
        <x:v>54</x:v>
      </x:c>
      <x:c r="J4046" s="0">
        <x:v>413</x:v>
      </x:c>
    </x:row>
    <x:row r="4047" spans="1:10">
      <x:c r="A4047" s="0" t="s">
        <x:v>2</x:v>
      </x:c>
      <x:c r="B4047" s="0" t="s">
        <x:v>4</x:v>
      </x:c>
      <x:c r="C4047" s="0" t="s">
        <x:v>140</x:v>
      </x:c>
      <x:c r="D4047" s="0" t="s">
        <x:v>140</x:v>
      </x:c>
      <x:c r="E4047" s="0" t="s">
        <x:v>69</x:v>
      </x:c>
      <x:c r="F4047" s="0" t="s">
        <x:v>70</x:v>
      </x:c>
      <x:c r="G4047" s="0" t="s">
        <x:v>63</x:v>
      </x:c>
      <x:c r="H4047" s="0" t="s">
        <x:v>64</x:v>
      </x:c>
      <x:c r="I4047" s="0" t="s">
        <x:v>54</x:v>
      </x:c>
      <x:c r="J4047" s="0">
        <x:v>153</x:v>
      </x:c>
    </x:row>
    <x:row r="4048" spans="1:10">
      <x:c r="A4048" s="0" t="s">
        <x:v>2</x:v>
      </x:c>
      <x:c r="B4048" s="0" t="s">
        <x:v>4</x:v>
      </x:c>
      <x:c r="C4048" s="0" t="s">
        <x:v>140</x:v>
      </x:c>
      <x:c r="D4048" s="0" t="s">
        <x:v>140</x:v>
      </x:c>
      <x:c r="E4048" s="0" t="s">
        <x:v>69</x:v>
      </x:c>
      <x:c r="F4048" s="0" t="s">
        <x:v>70</x:v>
      </x:c>
      <x:c r="G4048" s="0" t="s">
        <x:v>65</x:v>
      </x:c>
      <x:c r="H4048" s="0" t="s">
        <x:v>66</x:v>
      </x:c>
      <x:c r="I4048" s="0" t="s">
        <x:v>54</x:v>
      </x:c>
    </x:row>
    <x:row r="4049" spans="1:10">
      <x:c r="A4049" s="0" t="s">
        <x:v>2</x:v>
      </x:c>
      <x:c r="B4049" s="0" t="s">
        <x:v>4</x:v>
      </x:c>
      <x:c r="C4049" s="0" t="s">
        <x:v>140</x:v>
      </x:c>
      <x:c r="D4049" s="0" t="s">
        <x:v>140</x:v>
      </x:c>
      <x:c r="E4049" s="0" t="s">
        <x:v>69</x:v>
      </x:c>
      <x:c r="F4049" s="0" t="s">
        <x:v>70</x:v>
      </x:c>
      <x:c r="G4049" s="0" t="s">
        <x:v>67</x:v>
      </x:c>
      <x:c r="H4049" s="0" t="s">
        <x:v>68</x:v>
      </x:c>
      <x:c r="I4049" s="0" t="s">
        <x:v>54</x:v>
      </x:c>
      <x:c r="J4049" s="0">
        <x:v>1233</x:v>
      </x:c>
    </x:row>
    <x:row r="4050" spans="1:10">
      <x:c r="A4050" s="0" t="s">
        <x:v>2</x:v>
      </x:c>
      <x:c r="B4050" s="0" t="s">
        <x:v>4</x:v>
      </x:c>
      <x:c r="C4050" s="0" t="s">
        <x:v>140</x:v>
      </x:c>
      <x:c r="D4050" s="0" t="s">
        <x:v>140</x:v>
      </x:c>
      <x:c r="E4050" s="0" t="s">
        <x:v>71</x:v>
      </x:c>
      <x:c r="F4050" s="0" t="s">
        <x:v>72</x:v>
      </x:c>
      <x:c r="G4050" s="0" t="s">
        <x:v>52</x:v>
      </x:c>
      <x:c r="H4050" s="0" t="s">
        <x:v>53</x:v>
      </x:c>
      <x:c r="I4050" s="0" t="s">
        <x:v>54</x:v>
      </x:c>
      <x:c r="J4050" s="0">
        <x:v>18</x:v>
      </x:c>
    </x:row>
    <x:row r="4051" spans="1:10">
      <x:c r="A4051" s="0" t="s">
        <x:v>2</x:v>
      </x:c>
      <x:c r="B4051" s="0" t="s">
        <x:v>4</x:v>
      </x:c>
      <x:c r="C4051" s="0" t="s">
        <x:v>140</x:v>
      </x:c>
      <x:c r="D4051" s="0" t="s">
        <x:v>140</x:v>
      </x:c>
      <x:c r="E4051" s="0" t="s">
        <x:v>71</x:v>
      </x:c>
      <x:c r="F4051" s="0" t="s">
        <x:v>72</x:v>
      </x:c>
      <x:c r="G4051" s="0" t="s">
        <x:v>55</x:v>
      </x:c>
      <x:c r="H4051" s="0" t="s">
        <x:v>56</x:v>
      </x:c>
      <x:c r="I4051" s="0" t="s">
        <x:v>54</x:v>
      </x:c>
      <x:c r="J4051" s="0">
        <x:v>103</x:v>
      </x:c>
    </x:row>
    <x:row r="4052" spans="1:10">
      <x:c r="A4052" s="0" t="s">
        <x:v>2</x:v>
      </x:c>
      <x:c r="B4052" s="0" t="s">
        <x:v>4</x:v>
      </x:c>
      <x:c r="C4052" s="0" t="s">
        <x:v>140</x:v>
      </x:c>
      <x:c r="D4052" s="0" t="s">
        <x:v>140</x:v>
      </x:c>
      <x:c r="E4052" s="0" t="s">
        <x:v>71</x:v>
      </x:c>
      <x:c r="F4052" s="0" t="s">
        <x:v>72</x:v>
      </x:c>
      <x:c r="G4052" s="0" t="s">
        <x:v>57</x:v>
      </x:c>
      <x:c r="H4052" s="0" t="s">
        <x:v>58</x:v>
      </x:c>
      <x:c r="I4052" s="0" t="s">
        <x:v>54</x:v>
      </x:c>
      <x:c r="J4052" s="0">
        <x:v>224</x:v>
      </x:c>
    </x:row>
    <x:row r="4053" spans="1:10">
      <x:c r="A4053" s="0" t="s">
        <x:v>2</x:v>
      </x:c>
      <x:c r="B4053" s="0" t="s">
        <x:v>4</x:v>
      </x:c>
      <x:c r="C4053" s="0" t="s">
        <x:v>140</x:v>
      </x:c>
      <x:c r="D4053" s="0" t="s">
        <x:v>140</x:v>
      </x:c>
      <x:c r="E4053" s="0" t="s">
        <x:v>71</x:v>
      </x:c>
      <x:c r="F4053" s="0" t="s">
        <x:v>72</x:v>
      </x:c>
      <x:c r="G4053" s="0" t="s">
        <x:v>59</x:v>
      </x:c>
      <x:c r="H4053" s="0" t="s">
        <x:v>60</x:v>
      </x:c>
      <x:c r="I4053" s="0" t="s">
        <x:v>54</x:v>
      </x:c>
      <x:c r="J4053" s="0">
        <x:v>437</x:v>
      </x:c>
    </x:row>
    <x:row r="4054" spans="1:10">
      <x:c r="A4054" s="0" t="s">
        <x:v>2</x:v>
      </x:c>
      <x:c r="B4054" s="0" t="s">
        <x:v>4</x:v>
      </x:c>
      <x:c r="C4054" s="0" t="s">
        <x:v>140</x:v>
      </x:c>
      <x:c r="D4054" s="0" t="s">
        <x:v>140</x:v>
      </x:c>
      <x:c r="E4054" s="0" t="s">
        <x:v>71</x:v>
      </x:c>
      <x:c r="F4054" s="0" t="s">
        <x:v>72</x:v>
      </x:c>
      <x:c r="G4054" s="0" t="s">
        <x:v>61</x:v>
      </x:c>
      <x:c r="H4054" s="0" t="s">
        <x:v>62</x:v>
      </x:c>
      <x:c r="I4054" s="0" t="s">
        <x:v>54</x:v>
      </x:c>
      <x:c r="J4054" s="0">
        <x:v>397</x:v>
      </x:c>
    </x:row>
    <x:row r="4055" spans="1:10">
      <x:c r="A4055" s="0" t="s">
        <x:v>2</x:v>
      </x:c>
      <x:c r="B4055" s="0" t="s">
        <x:v>4</x:v>
      </x:c>
      <x:c r="C4055" s="0" t="s">
        <x:v>140</x:v>
      </x:c>
      <x:c r="D4055" s="0" t="s">
        <x:v>140</x:v>
      </x:c>
      <x:c r="E4055" s="0" t="s">
        <x:v>71</x:v>
      </x:c>
      <x:c r="F4055" s="0" t="s">
        <x:v>72</x:v>
      </x:c>
      <x:c r="G4055" s="0" t="s">
        <x:v>63</x:v>
      </x:c>
      <x:c r="H4055" s="0" t="s">
        <x:v>64</x:v>
      </x:c>
      <x:c r="I4055" s="0" t="s">
        <x:v>54</x:v>
      </x:c>
      <x:c r="J4055" s="0">
        <x:v>105</x:v>
      </x:c>
    </x:row>
    <x:row r="4056" spans="1:10">
      <x:c r="A4056" s="0" t="s">
        <x:v>2</x:v>
      </x:c>
      <x:c r="B4056" s="0" t="s">
        <x:v>4</x:v>
      </x:c>
      <x:c r="C4056" s="0" t="s">
        <x:v>140</x:v>
      </x:c>
      <x:c r="D4056" s="0" t="s">
        <x:v>140</x:v>
      </x:c>
      <x:c r="E4056" s="0" t="s">
        <x:v>71</x:v>
      </x:c>
      <x:c r="F4056" s="0" t="s">
        <x:v>72</x:v>
      </x:c>
      <x:c r="G4056" s="0" t="s">
        <x:v>65</x:v>
      </x:c>
      <x:c r="H4056" s="0" t="s">
        <x:v>66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140</x:v>
      </x:c>
      <x:c r="D4057" s="0" t="s">
        <x:v>140</x:v>
      </x:c>
      <x:c r="E4057" s="0" t="s">
        <x:v>71</x:v>
      </x:c>
      <x:c r="F4057" s="0" t="s">
        <x:v>72</x:v>
      </x:c>
      <x:c r="G4057" s="0" t="s">
        <x:v>67</x:v>
      </x:c>
      <x:c r="H4057" s="0" t="s">
        <x:v>68</x:v>
      </x:c>
      <x:c r="I4057" s="0" t="s">
        <x:v>54</x:v>
      </x:c>
      <x:c r="J4057" s="0">
        <x:v>1284</x:v>
      </x:c>
    </x:row>
    <x:row r="4058" spans="1:10">
      <x:c r="A4058" s="0" t="s">
        <x:v>2</x:v>
      </x:c>
      <x:c r="B4058" s="0" t="s">
        <x:v>4</x:v>
      </x:c>
      <x:c r="C4058" s="0" t="s">
        <x:v>140</x:v>
      </x:c>
      <x:c r="D4058" s="0" t="s">
        <x:v>140</x:v>
      </x:c>
      <x:c r="E4058" s="0" t="s">
        <x:v>73</x:v>
      </x:c>
      <x:c r="F4058" s="0" t="s">
        <x:v>74</x:v>
      </x:c>
      <x:c r="G4058" s="0" t="s">
        <x:v>52</x:v>
      </x:c>
      <x:c r="H4058" s="0" t="s">
        <x:v>53</x:v>
      </x:c>
      <x:c r="I4058" s="0" t="s">
        <x:v>54</x:v>
      </x:c>
      <x:c r="J4058" s="0">
        <x:v>13</x:v>
      </x:c>
    </x:row>
    <x:row r="4059" spans="1:10">
      <x:c r="A4059" s="0" t="s">
        <x:v>2</x:v>
      </x:c>
      <x:c r="B4059" s="0" t="s">
        <x:v>4</x:v>
      </x:c>
      <x:c r="C4059" s="0" t="s">
        <x:v>140</x:v>
      </x:c>
      <x:c r="D4059" s="0" t="s">
        <x:v>140</x:v>
      </x:c>
      <x:c r="E4059" s="0" t="s">
        <x:v>73</x:v>
      </x:c>
      <x:c r="F4059" s="0" t="s">
        <x:v>74</x:v>
      </x:c>
      <x:c r="G4059" s="0" t="s">
        <x:v>55</x:v>
      </x:c>
      <x:c r="H4059" s="0" t="s">
        <x:v>56</x:v>
      </x:c>
      <x:c r="I4059" s="0" t="s">
        <x:v>54</x:v>
      </x:c>
      <x:c r="J4059" s="0">
        <x:v>82</x:v>
      </x:c>
    </x:row>
    <x:row r="4060" spans="1:10">
      <x:c r="A4060" s="0" t="s">
        <x:v>2</x:v>
      </x:c>
      <x:c r="B4060" s="0" t="s">
        <x:v>4</x:v>
      </x:c>
      <x:c r="C4060" s="0" t="s">
        <x:v>140</x:v>
      </x:c>
      <x:c r="D4060" s="0" t="s">
        <x:v>140</x:v>
      </x:c>
      <x:c r="E4060" s="0" t="s">
        <x:v>73</x:v>
      </x:c>
      <x:c r="F4060" s="0" t="s">
        <x:v>74</x:v>
      </x:c>
      <x:c r="G4060" s="0" t="s">
        <x:v>57</x:v>
      </x:c>
      <x:c r="H4060" s="0" t="s">
        <x:v>58</x:v>
      </x:c>
      <x:c r="I4060" s="0" t="s">
        <x:v>54</x:v>
      </x:c>
      <x:c r="J4060" s="0">
        <x:v>214</x:v>
      </x:c>
    </x:row>
    <x:row r="4061" spans="1:10">
      <x:c r="A4061" s="0" t="s">
        <x:v>2</x:v>
      </x:c>
      <x:c r="B4061" s="0" t="s">
        <x:v>4</x:v>
      </x:c>
      <x:c r="C4061" s="0" t="s">
        <x:v>140</x:v>
      </x:c>
      <x:c r="D4061" s="0" t="s">
        <x:v>140</x:v>
      </x:c>
      <x:c r="E4061" s="0" t="s">
        <x:v>73</x:v>
      </x:c>
      <x:c r="F4061" s="0" t="s">
        <x:v>74</x:v>
      </x:c>
      <x:c r="G4061" s="0" t="s">
        <x:v>59</x:v>
      </x:c>
      <x:c r="H4061" s="0" t="s">
        <x:v>60</x:v>
      </x:c>
      <x:c r="I4061" s="0" t="s">
        <x:v>54</x:v>
      </x:c>
      <x:c r="J4061" s="0">
        <x:v>419</x:v>
      </x:c>
    </x:row>
    <x:row r="4062" spans="1:10">
      <x:c r="A4062" s="0" t="s">
        <x:v>2</x:v>
      </x:c>
      <x:c r="B4062" s="0" t="s">
        <x:v>4</x:v>
      </x:c>
      <x:c r="C4062" s="0" t="s">
        <x:v>140</x:v>
      </x:c>
      <x:c r="D4062" s="0" t="s">
        <x:v>140</x:v>
      </x:c>
      <x:c r="E4062" s="0" t="s">
        <x:v>73</x:v>
      </x:c>
      <x:c r="F4062" s="0" t="s">
        <x:v>74</x:v>
      </x:c>
      <x:c r="G4062" s="0" t="s">
        <x:v>61</x:v>
      </x:c>
      <x:c r="H4062" s="0" t="s">
        <x:v>62</x:v>
      </x:c>
      <x:c r="I4062" s="0" t="s">
        <x:v>54</x:v>
      </x:c>
      <x:c r="J4062" s="0">
        <x:v>348</x:v>
      </x:c>
    </x:row>
    <x:row r="4063" spans="1:10">
      <x:c r="A4063" s="0" t="s">
        <x:v>2</x:v>
      </x:c>
      <x:c r="B4063" s="0" t="s">
        <x:v>4</x:v>
      </x:c>
      <x:c r="C4063" s="0" t="s">
        <x:v>140</x:v>
      </x:c>
      <x:c r="D4063" s="0" t="s">
        <x:v>140</x:v>
      </x:c>
      <x:c r="E4063" s="0" t="s">
        <x:v>73</x:v>
      </x:c>
      <x:c r="F4063" s="0" t="s">
        <x:v>74</x:v>
      </x:c>
      <x:c r="G4063" s="0" t="s">
        <x:v>63</x:v>
      </x:c>
      <x:c r="H4063" s="0" t="s">
        <x:v>64</x:v>
      </x:c>
      <x:c r="I4063" s="0" t="s">
        <x:v>54</x:v>
      </x:c>
      <x:c r="J4063" s="0">
        <x:v>79</x:v>
      </x:c>
    </x:row>
    <x:row r="4064" spans="1:10">
      <x:c r="A4064" s="0" t="s">
        <x:v>2</x:v>
      </x:c>
      <x:c r="B4064" s="0" t="s">
        <x:v>4</x:v>
      </x:c>
      <x:c r="C4064" s="0" t="s">
        <x:v>140</x:v>
      </x:c>
      <x:c r="D4064" s="0" t="s">
        <x:v>140</x:v>
      </x:c>
      <x:c r="E4064" s="0" t="s">
        <x:v>73</x:v>
      </x:c>
      <x:c r="F4064" s="0" t="s">
        <x:v>74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140</x:v>
      </x:c>
      <x:c r="D4065" s="0" t="s">
        <x:v>140</x:v>
      </x:c>
      <x:c r="E4065" s="0" t="s">
        <x:v>73</x:v>
      </x:c>
      <x:c r="F4065" s="0" t="s">
        <x:v>74</x:v>
      </x:c>
      <x:c r="G4065" s="0" t="s">
        <x:v>67</x:v>
      </x:c>
      <x:c r="H4065" s="0" t="s">
        <x:v>68</x:v>
      </x:c>
      <x:c r="I4065" s="0" t="s">
        <x:v>54</x:v>
      </x:c>
      <x:c r="J4065" s="0">
        <x:v>1155</x:v>
      </x:c>
    </x:row>
    <x:row r="4066" spans="1:10">
      <x:c r="A4066" s="0" t="s">
        <x:v>2</x:v>
      </x:c>
      <x:c r="B4066" s="0" t="s">
        <x:v>4</x:v>
      </x:c>
      <x:c r="C4066" s="0" t="s">
        <x:v>140</x:v>
      </x:c>
      <x:c r="D4066" s="0" t="s">
        <x:v>140</x:v>
      </x:c>
      <x:c r="E4066" s="0" t="s">
        <x:v>75</x:v>
      </x:c>
      <x:c r="F4066" s="0" t="s">
        <x:v>76</x:v>
      </x:c>
      <x:c r="G4066" s="0" t="s">
        <x:v>52</x:v>
      </x:c>
      <x:c r="H4066" s="0" t="s">
        <x:v>53</x:v>
      </x:c>
      <x:c r="I4066" s="0" t="s">
        <x:v>54</x:v>
      </x:c>
      <x:c r="J4066" s="0">
        <x:v>9</x:v>
      </x:c>
    </x:row>
    <x:row r="4067" spans="1:10">
      <x:c r="A4067" s="0" t="s">
        <x:v>2</x:v>
      </x:c>
      <x:c r="B4067" s="0" t="s">
        <x:v>4</x:v>
      </x:c>
      <x:c r="C4067" s="0" t="s">
        <x:v>140</x:v>
      </x:c>
      <x:c r="D4067" s="0" t="s">
        <x:v>140</x:v>
      </x:c>
      <x:c r="E4067" s="0" t="s">
        <x:v>75</x:v>
      </x:c>
      <x:c r="F4067" s="0" t="s">
        <x:v>76</x:v>
      </x:c>
      <x:c r="G4067" s="0" t="s">
        <x:v>55</x:v>
      </x:c>
      <x:c r="H4067" s="0" t="s">
        <x:v>56</x:v>
      </x:c>
      <x:c r="I4067" s="0" t="s">
        <x:v>54</x:v>
      </x:c>
      <x:c r="J4067" s="0">
        <x:v>89</x:v>
      </x:c>
    </x:row>
    <x:row r="4068" spans="1:10">
      <x:c r="A4068" s="0" t="s">
        <x:v>2</x:v>
      </x:c>
      <x:c r="B4068" s="0" t="s">
        <x:v>4</x:v>
      </x:c>
      <x:c r="C4068" s="0" t="s">
        <x:v>140</x:v>
      </x:c>
      <x:c r="D4068" s="0" t="s">
        <x:v>140</x:v>
      </x:c>
      <x:c r="E4068" s="0" t="s">
        <x:v>75</x:v>
      </x:c>
      <x:c r="F4068" s="0" t="s">
        <x:v>76</x:v>
      </x:c>
      <x:c r="G4068" s="0" t="s">
        <x:v>57</x:v>
      </x:c>
      <x:c r="H4068" s="0" t="s">
        <x:v>58</x:v>
      </x:c>
      <x:c r="I4068" s="0" t="s">
        <x:v>54</x:v>
      </x:c>
      <x:c r="J4068" s="0">
        <x:v>268</x:v>
      </x:c>
    </x:row>
    <x:row r="4069" spans="1:10">
      <x:c r="A4069" s="0" t="s">
        <x:v>2</x:v>
      </x:c>
      <x:c r="B4069" s="0" t="s">
        <x:v>4</x:v>
      </x:c>
      <x:c r="C4069" s="0" t="s">
        <x:v>140</x:v>
      </x:c>
      <x:c r="D4069" s="0" t="s">
        <x:v>140</x:v>
      </x:c>
      <x:c r="E4069" s="0" t="s">
        <x:v>75</x:v>
      </x:c>
      <x:c r="F4069" s="0" t="s">
        <x:v>76</x:v>
      </x:c>
      <x:c r="G4069" s="0" t="s">
        <x:v>59</x:v>
      </x:c>
      <x:c r="H4069" s="0" t="s">
        <x:v>60</x:v>
      </x:c>
      <x:c r="I4069" s="0" t="s">
        <x:v>54</x:v>
      </x:c>
      <x:c r="J4069" s="0">
        <x:v>677</x:v>
      </x:c>
    </x:row>
    <x:row r="4070" spans="1:10">
      <x:c r="A4070" s="0" t="s">
        <x:v>2</x:v>
      </x:c>
      <x:c r="B4070" s="0" t="s">
        <x:v>4</x:v>
      </x:c>
      <x:c r="C4070" s="0" t="s">
        <x:v>140</x:v>
      </x:c>
      <x:c r="D4070" s="0" t="s">
        <x:v>140</x:v>
      </x:c>
      <x:c r="E4070" s="0" t="s">
        <x:v>75</x:v>
      </x:c>
      <x:c r="F4070" s="0" t="s">
        <x:v>76</x:v>
      </x:c>
      <x:c r="G4070" s="0" t="s">
        <x:v>61</x:v>
      </x:c>
      <x:c r="H4070" s="0" t="s">
        <x:v>62</x:v>
      </x:c>
      <x:c r="I4070" s="0" t="s">
        <x:v>54</x:v>
      </x:c>
      <x:c r="J4070" s="0">
        <x:v>637</x:v>
      </x:c>
    </x:row>
    <x:row r="4071" spans="1:10">
      <x:c r="A4071" s="0" t="s">
        <x:v>2</x:v>
      </x:c>
      <x:c r="B4071" s="0" t="s">
        <x:v>4</x:v>
      </x:c>
      <x:c r="C4071" s="0" t="s">
        <x:v>140</x:v>
      </x:c>
      <x:c r="D4071" s="0" t="s">
        <x:v>140</x:v>
      </x:c>
      <x:c r="E4071" s="0" t="s">
        <x:v>75</x:v>
      </x:c>
      <x:c r="F4071" s="0" t="s">
        <x:v>76</x:v>
      </x:c>
      <x:c r="G4071" s="0" t="s">
        <x:v>63</x:v>
      </x:c>
      <x:c r="H4071" s="0" t="s">
        <x:v>64</x:v>
      </x:c>
      <x:c r="I4071" s="0" t="s">
        <x:v>54</x:v>
      </x:c>
      <x:c r="J4071" s="0">
        <x:v>149</x:v>
      </x:c>
    </x:row>
    <x:row r="4072" spans="1:10">
      <x:c r="A4072" s="0" t="s">
        <x:v>2</x:v>
      </x:c>
      <x:c r="B4072" s="0" t="s">
        <x:v>4</x:v>
      </x:c>
      <x:c r="C4072" s="0" t="s">
        <x:v>140</x:v>
      </x:c>
      <x:c r="D4072" s="0" t="s">
        <x:v>140</x:v>
      </x:c>
      <x:c r="E4072" s="0" t="s">
        <x:v>75</x:v>
      </x:c>
      <x:c r="F4072" s="0" t="s">
        <x:v>76</x:v>
      </x:c>
      <x:c r="G4072" s="0" t="s">
        <x:v>65</x:v>
      </x:c>
      <x:c r="H4072" s="0" t="s">
        <x:v>66</x:v>
      </x:c>
      <x:c r="I4072" s="0" t="s">
        <x:v>54</x:v>
      </x:c>
    </x:row>
    <x:row r="4073" spans="1:10">
      <x:c r="A4073" s="0" t="s">
        <x:v>2</x:v>
      </x:c>
      <x:c r="B4073" s="0" t="s">
        <x:v>4</x:v>
      </x:c>
      <x:c r="C4073" s="0" t="s">
        <x:v>140</x:v>
      </x:c>
      <x:c r="D4073" s="0" t="s">
        <x:v>140</x:v>
      </x:c>
      <x:c r="E4073" s="0" t="s">
        <x:v>75</x:v>
      </x:c>
      <x:c r="F4073" s="0" t="s">
        <x:v>76</x:v>
      </x:c>
      <x:c r="G4073" s="0" t="s">
        <x:v>67</x:v>
      </x:c>
      <x:c r="H4073" s="0" t="s">
        <x:v>68</x:v>
      </x:c>
      <x:c r="I4073" s="0" t="s">
        <x:v>54</x:v>
      </x:c>
      <x:c r="J4073" s="0">
        <x:v>1829</x:v>
      </x:c>
    </x:row>
    <x:row r="4074" spans="1:10">
      <x:c r="A4074" s="0" t="s">
        <x:v>2</x:v>
      </x:c>
      <x:c r="B4074" s="0" t="s">
        <x:v>4</x:v>
      </x:c>
      <x:c r="C4074" s="0" t="s">
        <x:v>140</x:v>
      </x:c>
      <x:c r="D4074" s="0" t="s">
        <x:v>140</x:v>
      </x:c>
      <x:c r="E4074" s="0" t="s">
        <x:v>77</x:v>
      </x:c>
      <x:c r="F4074" s="0" t="s">
        <x:v>78</x:v>
      </x:c>
      <x:c r="G4074" s="0" t="s">
        <x:v>52</x:v>
      </x:c>
      <x:c r="H4074" s="0" t="s">
        <x:v>53</x:v>
      </x:c>
      <x:c r="I4074" s="0" t="s">
        <x:v>54</x:v>
      </x:c>
      <x:c r="J4074" s="0">
        <x:v>47</x:v>
      </x:c>
    </x:row>
    <x:row r="4075" spans="1:10">
      <x:c r="A4075" s="0" t="s">
        <x:v>2</x:v>
      </x:c>
      <x:c r="B4075" s="0" t="s">
        <x:v>4</x:v>
      </x:c>
      <x:c r="C4075" s="0" t="s">
        <x:v>140</x:v>
      </x:c>
      <x:c r="D4075" s="0" t="s">
        <x:v>140</x:v>
      </x:c>
      <x:c r="E4075" s="0" t="s">
        <x:v>77</x:v>
      </x:c>
      <x:c r="F4075" s="0" t="s">
        <x:v>78</x:v>
      </x:c>
      <x:c r="G4075" s="0" t="s">
        <x:v>55</x:v>
      </x:c>
      <x:c r="H4075" s="0" t="s">
        <x:v>56</x:v>
      </x:c>
      <x:c r="I4075" s="0" t="s">
        <x:v>54</x:v>
      </x:c>
      <x:c r="J4075" s="0">
        <x:v>280</x:v>
      </x:c>
    </x:row>
    <x:row r="4076" spans="1:10">
      <x:c r="A4076" s="0" t="s">
        <x:v>2</x:v>
      </x:c>
      <x:c r="B4076" s="0" t="s">
        <x:v>4</x:v>
      </x:c>
      <x:c r="C4076" s="0" t="s">
        <x:v>140</x:v>
      </x:c>
      <x:c r="D4076" s="0" t="s">
        <x:v>140</x:v>
      </x:c>
      <x:c r="E4076" s="0" t="s">
        <x:v>77</x:v>
      </x:c>
      <x:c r="F4076" s="0" t="s">
        <x:v>78</x:v>
      </x:c>
      <x:c r="G4076" s="0" t="s">
        <x:v>57</x:v>
      </x:c>
      <x:c r="H4076" s="0" t="s">
        <x:v>58</x:v>
      </x:c>
      <x:c r="I4076" s="0" t="s">
        <x:v>54</x:v>
      </x:c>
      <x:c r="J4076" s="0">
        <x:v>596</x:v>
      </x:c>
    </x:row>
    <x:row r="4077" spans="1:10">
      <x:c r="A4077" s="0" t="s">
        <x:v>2</x:v>
      </x:c>
      <x:c r="B4077" s="0" t="s">
        <x:v>4</x:v>
      </x:c>
      <x:c r="C4077" s="0" t="s">
        <x:v>140</x:v>
      </x:c>
      <x:c r="D4077" s="0" t="s">
        <x:v>140</x:v>
      </x:c>
      <x:c r="E4077" s="0" t="s">
        <x:v>77</x:v>
      </x:c>
      <x:c r="F4077" s="0" t="s">
        <x:v>78</x:v>
      </x:c>
      <x:c r="G4077" s="0" t="s">
        <x:v>59</x:v>
      </x:c>
      <x:c r="H4077" s="0" t="s">
        <x:v>60</x:v>
      </x:c>
      <x:c r="I4077" s="0" t="s">
        <x:v>54</x:v>
      </x:c>
      <x:c r="J4077" s="0">
        <x:v>1246</x:v>
      </x:c>
    </x:row>
    <x:row r="4078" spans="1:10">
      <x:c r="A4078" s="0" t="s">
        <x:v>2</x:v>
      </x:c>
      <x:c r="B4078" s="0" t="s">
        <x:v>4</x:v>
      </x:c>
      <x:c r="C4078" s="0" t="s">
        <x:v>140</x:v>
      </x:c>
      <x:c r="D4078" s="0" t="s">
        <x:v>140</x:v>
      </x:c>
      <x:c r="E4078" s="0" t="s">
        <x:v>77</x:v>
      </x:c>
      <x:c r="F4078" s="0" t="s">
        <x:v>78</x:v>
      </x:c>
      <x:c r="G4078" s="0" t="s">
        <x:v>61</x:v>
      </x:c>
      <x:c r="H4078" s="0" t="s">
        <x:v>62</x:v>
      </x:c>
      <x:c r="I4078" s="0" t="s">
        <x:v>54</x:v>
      </x:c>
      <x:c r="J4078" s="0">
        <x:v>1170</x:v>
      </x:c>
    </x:row>
    <x:row r="4079" spans="1:10">
      <x:c r="A4079" s="0" t="s">
        <x:v>2</x:v>
      </x:c>
      <x:c r="B4079" s="0" t="s">
        <x:v>4</x:v>
      </x:c>
      <x:c r="C4079" s="0" t="s">
        <x:v>140</x:v>
      </x:c>
      <x:c r="D4079" s="0" t="s">
        <x:v>140</x:v>
      </x:c>
      <x:c r="E4079" s="0" t="s">
        <x:v>77</x:v>
      </x:c>
      <x:c r="F4079" s="0" t="s">
        <x:v>78</x:v>
      </x:c>
      <x:c r="G4079" s="0" t="s">
        <x:v>63</x:v>
      </x:c>
      <x:c r="H4079" s="0" t="s">
        <x:v>64</x:v>
      </x:c>
      <x:c r="I4079" s="0" t="s">
        <x:v>54</x:v>
      </x:c>
      <x:c r="J4079" s="0">
        <x:v>363</x:v>
      </x:c>
    </x:row>
    <x:row r="4080" spans="1:10">
      <x:c r="A4080" s="0" t="s">
        <x:v>2</x:v>
      </x:c>
      <x:c r="B4080" s="0" t="s">
        <x:v>4</x:v>
      </x:c>
      <x:c r="C4080" s="0" t="s">
        <x:v>140</x:v>
      </x:c>
      <x:c r="D4080" s="0" t="s">
        <x:v>140</x:v>
      </x:c>
      <x:c r="E4080" s="0" t="s">
        <x:v>77</x:v>
      </x:c>
      <x:c r="F4080" s="0" t="s">
        <x:v>78</x:v>
      </x:c>
      <x:c r="G4080" s="0" t="s">
        <x:v>65</x:v>
      </x:c>
      <x:c r="H4080" s="0" t="s">
        <x:v>66</x:v>
      </x:c>
      <x:c r="I4080" s="0" t="s">
        <x:v>54</x:v>
      </x:c>
    </x:row>
    <x:row r="4081" spans="1:10">
      <x:c r="A4081" s="0" t="s">
        <x:v>2</x:v>
      </x:c>
      <x:c r="B4081" s="0" t="s">
        <x:v>4</x:v>
      </x:c>
      <x:c r="C4081" s="0" t="s">
        <x:v>140</x:v>
      </x:c>
      <x:c r="D4081" s="0" t="s">
        <x:v>140</x:v>
      </x:c>
      <x:c r="E4081" s="0" t="s">
        <x:v>77</x:v>
      </x:c>
      <x:c r="F4081" s="0" t="s">
        <x:v>78</x:v>
      </x:c>
      <x:c r="G4081" s="0" t="s">
        <x:v>67</x:v>
      </x:c>
      <x:c r="H4081" s="0" t="s">
        <x:v>68</x:v>
      </x:c>
      <x:c r="I4081" s="0" t="s">
        <x:v>54</x:v>
      </x:c>
      <x:c r="J4081" s="0">
        <x:v>3702</x:v>
      </x:c>
    </x:row>
    <x:row r="4082" spans="1:10">
      <x:c r="A4082" s="0" t="s">
        <x:v>2</x:v>
      </x:c>
      <x:c r="B4082" s="0" t="s">
        <x:v>4</x:v>
      </x:c>
      <x:c r="C4082" s="0" t="s">
        <x:v>140</x:v>
      </x:c>
      <x:c r="D4082" s="0" t="s">
        <x:v>140</x:v>
      </x:c>
      <x:c r="E4082" s="0" t="s">
        <x:v>79</x:v>
      </x:c>
      <x:c r="F4082" s="0" t="s">
        <x:v>80</x:v>
      </x:c>
      <x:c r="G4082" s="0" t="s">
        <x:v>52</x:v>
      </x:c>
      <x:c r="H4082" s="0" t="s">
        <x:v>53</x:v>
      </x:c>
      <x:c r="I4082" s="0" t="s">
        <x:v>54</x:v>
      </x:c>
      <x:c r="J4082" s="0">
        <x:v>16</x:v>
      </x:c>
    </x:row>
    <x:row r="4083" spans="1:10">
      <x:c r="A4083" s="0" t="s">
        <x:v>2</x:v>
      </x:c>
      <x:c r="B4083" s="0" t="s">
        <x:v>4</x:v>
      </x:c>
      <x:c r="C4083" s="0" t="s">
        <x:v>140</x:v>
      </x:c>
      <x:c r="D4083" s="0" t="s">
        <x:v>140</x:v>
      </x:c>
      <x:c r="E4083" s="0" t="s">
        <x:v>79</x:v>
      </x:c>
      <x:c r="F4083" s="0" t="s">
        <x:v>80</x:v>
      </x:c>
      <x:c r="G4083" s="0" t="s">
        <x:v>55</x:v>
      </x:c>
      <x:c r="H4083" s="0" t="s">
        <x:v>56</x:v>
      </x:c>
      <x:c r="I4083" s="0" t="s">
        <x:v>54</x:v>
      </x:c>
      <x:c r="J4083" s="0">
        <x:v>144</x:v>
      </x:c>
    </x:row>
    <x:row r="4084" spans="1:10">
      <x:c r="A4084" s="0" t="s">
        <x:v>2</x:v>
      </x:c>
      <x:c r="B4084" s="0" t="s">
        <x:v>4</x:v>
      </x:c>
      <x:c r="C4084" s="0" t="s">
        <x:v>140</x:v>
      </x:c>
      <x:c r="D4084" s="0" t="s">
        <x:v>140</x:v>
      </x:c>
      <x:c r="E4084" s="0" t="s">
        <x:v>79</x:v>
      </x:c>
      <x:c r="F4084" s="0" t="s">
        <x:v>80</x:v>
      </x:c>
      <x:c r="G4084" s="0" t="s">
        <x:v>57</x:v>
      </x:c>
      <x:c r="H4084" s="0" t="s">
        <x:v>58</x:v>
      </x:c>
      <x:c r="I4084" s="0" t="s">
        <x:v>54</x:v>
      </x:c>
      <x:c r="J4084" s="0">
        <x:v>375</x:v>
      </x:c>
    </x:row>
    <x:row r="4085" spans="1:10">
      <x:c r="A4085" s="0" t="s">
        <x:v>2</x:v>
      </x:c>
      <x:c r="B4085" s="0" t="s">
        <x:v>4</x:v>
      </x:c>
      <x:c r="C4085" s="0" t="s">
        <x:v>140</x:v>
      </x:c>
      <x:c r="D4085" s="0" t="s">
        <x:v>140</x:v>
      </x:c>
      <x:c r="E4085" s="0" t="s">
        <x:v>79</x:v>
      </x:c>
      <x:c r="F4085" s="0" t="s">
        <x:v>80</x:v>
      </x:c>
      <x:c r="G4085" s="0" t="s">
        <x:v>59</x:v>
      </x:c>
      <x:c r="H4085" s="0" t="s">
        <x:v>60</x:v>
      </x:c>
      <x:c r="I4085" s="0" t="s">
        <x:v>54</x:v>
      </x:c>
      <x:c r="J4085" s="0">
        <x:v>772</x:v>
      </x:c>
    </x:row>
    <x:row r="4086" spans="1:10">
      <x:c r="A4086" s="0" t="s">
        <x:v>2</x:v>
      </x:c>
      <x:c r="B4086" s="0" t="s">
        <x:v>4</x:v>
      </x:c>
      <x:c r="C4086" s="0" t="s">
        <x:v>140</x:v>
      </x:c>
      <x:c r="D4086" s="0" t="s">
        <x:v>140</x:v>
      </x:c>
      <x:c r="E4086" s="0" t="s">
        <x:v>79</x:v>
      </x:c>
      <x:c r="F4086" s="0" t="s">
        <x:v>80</x:v>
      </x:c>
      <x:c r="G4086" s="0" t="s">
        <x:v>61</x:v>
      </x:c>
      <x:c r="H4086" s="0" t="s">
        <x:v>62</x:v>
      </x:c>
      <x:c r="I4086" s="0" t="s">
        <x:v>54</x:v>
      </x:c>
      <x:c r="J4086" s="0">
        <x:v>705</x:v>
      </x:c>
    </x:row>
    <x:row r="4087" spans="1:10">
      <x:c r="A4087" s="0" t="s">
        <x:v>2</x:v>
      </x:c>
      <x:c r="B4087" s="0" t="s">
        <x:v>4</x:v>
      </x:c>
      <x:c r="C4087" s="0" t="s">
        <x:v>140</x:v>
      </x:c>
      <x:c r="D4087" s="0" t="s">
        <x:v>140</x:v>
      </x:c>
      <x:c r="E4087" s="0" t="s">
        <x:v>79</x:v>
      </x:c>
      <x:c r="F4087" s="0" t="s">
        <x:v>80</x:v>
      </x:c>
      <x:c r="G4087" s="0" t="s">
        <x:v>63</x:v>
      </x:c>
      <x:c r="H4087" s="0" t="s">
        <x:v>64</x:v>
      </x:c>
      <x:c r="I4087" s="0" t="s">
        <x:v>54</x:v>
      </x:c>
      <x:c r="J4087" s="0">
        <x:v>178</x:v>
      </x:c>
    </x:row>
    <x:row r="4088" spans="1:10">
      <x:c r="A4088" s="0" t="s">
        <x:v>2</x:v>
      </x:c>
      <x:c r="B4088" s="0" t="s">
        <x:v>4</x:v>
      </x:c>
      <x:c r="C4088" s="0" t="s">
        <x:v>140</x:v>
      </x:c>
      <x:c r="D4088" s="0" t="s">
        <x:v>140</x:v>
      </x:c>
      <x:c r="E4088" s="0" t="s">
        <x:v>79</x:v>
      </x:c>
      <x:c r="F4088" s="0" t="s">
        <x:v>80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2</x:v>
      </x:c>
      <x:c r="B4089" s="0" t="s">
        <x:v>4</x:v>
      </x:c>
      <x:c r="C4089" s="0" t="s">
        <x:v>140</x:v>
      </x:c>
      <x:c r="D4089" s="0" t="s">
        <x:v>140</x:v>
      </x:c>
      <x:c r="E4089" s="0" t="s">
        <x:v>79</x:v>
      </x:c>
      <x:c r="F4089" s="0" t="s">
        <x:v>80</x:v>
      </x:c>
      <x:c r="G4089" s="0" t="s">
        <x:v>67</x:v>
      </x:c>
      <x:c r="H4089" s="0" t="s">
        <x:v>68</x:v>
      </x:c>
      <x:c r="I4089" s="0" t="s">
        <x:v>54</x:v>
      </x:c>
      <x:c r="J4089" s="0">
        <x:v>2190</x:v>
      </x:c>
    </x:row>
    <x:row r="4090" spans="1:10">
      <x:c r="A4090" s="0" t="s">
        <x:v>2</x:v>
      </x:c>
      <x:c r="B4090" s="0" t="s">
        <x:v>4</x:v>
      </x:c>
      <x:c r="C4090" s="0" t="s">
        <x:v>140</x:v>
      </x:c>
      <x:c r="D4090" s="0" t="s">
        <x:v>140</x:v>
      </x:c>
      <x:c r="E4090" s="0" t="s">
        <x:v>81</x:v>
      </x:c>
      <x:c r="F4090" s="0" t="s">
        <x:v>82</x:v>
      </x:c>
      <x:c r="G4090" s="0" t="s">
        <x:v>52</x:v>
      </x:c>
      <x:c r="H4090" s="0" t="s">
        <x:v>53</x:v>
      </x:c>
      <x:c r="I4090" s="0" t="s">
        <x:v>54</x:v>
      </x:c>
      <x:c r="J4090" s="0">
        <x:v>16</x:v>
      </x:c>
    </x:row>
    <x:row r="4091" spans="1:10">
      <x:c r="A4091" s="0" t="s">
        <x:v>2</x:v>
      </x:c>
      <x:c r="B4091" s="0" t="s">
        <x:v>4</x:v>
      </x:c>
      <x:c r="C4091" s="0" t="s">
        <x:v>140</x:v>
      </x:c>
      <x:c r="D4091" s="0" t="s">
        <x:v>140</x:v>
      </x:c>
      <x:c r="E4091" s="0" t="s">
        <x:v>81</x:v>
      </x:c>
      <x:c r="F4091" s="0" t="s">
        <x:v>82</x:v>
      </x:c>
      <x:c r="G4091" s="0" t="s">
        <x:v>55</x:v>
      </x:c>
      <x:c r="H4091" s="0" t="s">
        <x:v>56</x:v>
      </x:c>
      <x:c r="I4091" s="0" t="s">
        <x:v>54</x:v>
      </x:c>
      <x:c r="J4091" s="0">
        <x:v>96</x:v>
      </x:c>
    </x:row>
    <x:row r="4092" spans="1:10">
      <x:c r="A4092" s="0" t="s">
        <x:v>2</x:v>
      </x:c>
      <x:c r="B4092" s="0" t="s">
        <x:v>4</x:v>
      </x:c>
      <x:c r="C4092" s="0" t="s">
        <x:v>140</x:v>
      </x:c>
      <x:c r="D4092" s="0" t="s">
        <x:v>140</x:v>
      </x:c>
      <x:c r="E4092" s="0" t="s">
        <x:v>81</x:v>
      </x:c>
      <x:c r="F4092" s="0" t="s">
        <x:v>82</x:v>
      </x:c>
      <x:c r="G4092" s="0" t="s">
        <x:v>57</x:v>
      </x:c>
      <x:c r="H4092" s="0" t="s">
        <x:v>58</x:v>
      </x:c>
      <x:c r="I4092" s="0" t="s">
        <x:v>54</x:v>
      </x:c>
      <x:c r="J4092" s="0">
        <x:v>184</x:v>
      </x:c>
    </x:row>
    <x:row r="4093" spans="1:10">
      <x:c r="A4093" s="0" t="s">
        <x:v>2</x:v>
      </x:c>
      <x:c r="B4093" s="0" t="s">
        <x:v>4</x:v>
      </x:c>
      <x:c r="C4093" s="0" t="s">
        <x:v>140</x:v>
      </x:c>
      <x:c r="D4093" s="0" t="s">
        <x:v>140</x:v>
      </x:c>
      <x:c r="E4093" s="0" t="s">
        <x:v>81</x:v>
      </x:c>
      <x:c r="F4093" s="0" t="s">
        <x:v>82</x:v>
      </x:c>
      <x:c r="G4093" s="0" t="s">
        <x:v>59</x:v>
      </x:c>
      <x:c r="H4093" s="0" t="s">
        <x:v>60</x:v>
      </x:c>
      <x:c r="I4093" s="0" t="s">
        <x:v>54</x:v>
      </x:c>
      <x:c r="J4093" s="0">
        <x:v>318</x:v>
      </x:c>
    </x:row>
    <x:row r="4094" spans="1:10">
      <x:c r="A4094" s="0" t="s">
        <x:v>2</x:v>
      </x:c>
      <x:c r="B4094" s="0" t="s">
        <x:v>4</x:v>
      </x:c>
      <x:c r="C4094" s="0" t="s">
        <x:v>140</x:v>
      </x:c>
      <x:c r="D4094" s="0" t="s">
        <x:v>140</x:v>
      </x:c>
      <x:c r="E4094" s="0" t="s">
        <x:v>81</x:v>
      </x:c>
      <x:c r="F4094" s="0" t="s">
        <x:v>82</x:v>
      </x:c>
      <x:c r="G4094" s="0" t="s">
        <x:v>61</x:v>
      </x:c>
      <x:c r="H4094" s="0" t="s">
        <x:v>62</x:v>
      </x:c>
      <x:c r="I4094" s="0" t="s">
        <x:v>54</x:v>
      </x:c>
      <x:c r="J4094" s="0">
        <x:v>215</x:v>
      </x:c>
    </x:row>
    <x:row r="4095" spans="1:10">
      <x:c r="A4095" s="0" t="s">
        <x:v>2</x:v>
      </x:c>
      <x:c r="B4095" s="0" t="s">
        <x:v>4</x:v>
      </x:c>
      <x:c r="C4095" s="0" t="s">
        <x:v>140</x:v>
      </x:c>
      <x:c r="D4095" s="0" t="s">
        <x:v>140</x:v>
      </x:c>
      <x:c r="E4095" s="0" t="s">
        <x:v>81</x:v>
      </x:c>
      <x:c r="F4095" s="0" t="s">
        <x:v>82</x:v>
      </x:c>
      <x:c r="G4095" s="0" t="s">
        <x:v>63</x:v>
      </x:c>
      <x:c r="H4095" s="0" t="s">
        <x:v>64</x:v>
      </x:c>
      <x:c r="I4095" s="0" t="s">
        <x:v>54</x:v>
      </x:c>
      <x:c r="J4095" s="0">
        <x:v>58</x:v>
      </x:c>
    </x:row>
    <x:row r="4096" spans="1:10">
      <x:c r="A4096" s="0" t="s">
        <x:v>2</x:v>
      </x:c>
      <x:c r="B4096" s="0" t="s">
        <x:v>4</x:v>
      </x:c>
      <x:c r="C4096" s="0" t="s">
        <x:v>140</x:v>
      </x:c>
      <x:c r="D4096" s="0" t="s">
        <x:v>140</x:v>
      </x:c>
      <x:c r="E4096" s="0" t="s">
        <x:v>81</x:v>
      </x:c>
      <x:c r="F4096" s="0" t="s">
        <x:v>82</x:v>
      </x:c>
      <x:c r="G4096" s="0" t="s">
        <x:v>65</x:v>
      </x:c>
      <x:c r="H4096" s="0" t="s">
        <x:v>66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140</x:v>
      </x:c>
      <x:c r="D4097" s="0" t="s">
        <x:v>140</x:v>
      </x:c>
      <x:c r="E4097" s="0" t="s">
        <x:v>81</x:v>
      </x:c>
      <x:c r="F4097" s="0" t="s">
        <x:v>82</x:v>
      </x:c>
      <x:c r="G4097" s="0" t="s">
        <x:v>67</x:v>
      </x:c>
      <x:c r="H4097" s="0" t="s">
        <x:v>68</x:v>
      </x:c>
      <x:c r="I4097" s="0" t="s">
        <x:v>54</x:v>
      </x:c>
      <x:c r="J4097" s="0">
        <x:v>887</x:v>
      </x:c>
    </x:row>
    <x:row r="4098" spans="1:10">
      <x:c r="A4098" s="0" t="s">
        <x:v>2</x:v>
      </x:c>
      <x:c r="B4098" s="0" t="s">
        <x:v>4</x:v>
      </x:c>
      <x:c r="C4098" s="0" t="s">
        <x:v>140</x:v>
      </x:c>
      <x:c r="D4098" s="0" t="s">
        <x:v>140</x:v>
      </x:c>
      <x:c r="E4098" s="0" t="s">
        <x:v>83</x:v>
      </x:c>
      <x:c r="F4098" s="0" t="s">
        <x:v>84</x:v>
      </x:c>
      <x:c r="G4098" s="0" t="s">
        <x:v>52</x:v>
      </x:c>
      <x:c r="H4098" s="0" t="s">
        <x:v>53</x:v>
      </x:c>
      <x:c r="I4098" s="0" t="s">
        <x:v>54</x:v>
      </x:c>
    </x:row>
    <x:row r="4099" spans="1:10">
      <x:c r="A4099" s="0" t="s">
        <x:v>2</x:v>
      </x:c>
      <x:c r="B4099" s="0" t="s">
        <x:v>4</x:v>
      </x:c>
      <x:c r="C4099" s="0" t="s">
        <x:v>140</x:v>
      </x:c>
      <x:c r="D4099" s="0" t="s">
        <x:v>140</x:v>
      </x:c>
      <x:c r="E4099" s="0" t="s">
        <x:v>83</x:v>
      </x:c>
      <x:c r="F4099" s="0" t="s">
        <x:v>84</x:v>
      </x:c>
      <x:c r="G4099" s="0" t="s">
        <x:v>55</x:v>
      </x:c>
      <x:c r="H4099" s="0" t="s">
        <x:v>56</x:v>
      </x:c>
      <x:c r="I4099" s="0" t="s">
        <x:v>54</x:v>
      </x:c>
    </x:row>
    <x:row r="4100" spans="1:10">
      <x:c r="A4100" s="0" t="s">
        <x:v>2</x:v>
      </x:c>
      <x:c r="B4100" s="0" t="s">
        <x:v>4</x:v>
      </x:c>
      <x:c r="C4100" s="0" t="s">
        <x:v>140</x:v>
      </x:c>
      <x:c r="D4100" s="0" t="s">
        <x:v>140</x:v>
      </x:c>
      <x:c r="E4100" s="0" t="s">
        <x:v>83</x:v>
      </x:c>
      <x:c r="F4100" s="0" t="s">
        <x:v>84</x:v>
      </x:c>
      <x:c r="G4100" s="0" t="s">
        <x:v>57</x:v>
      </x:c>
      <x:c r="H4100" s="0" t="s">
        <x:v>58</x:v>
      </x:c>
      <x:c r="I4100" s="0" t="s">
        <x:v>54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140</x:v>
      </x:c>
      <x:c r="D4101" s="0" t="s">
        <x:v>140</x:v>
      </x:c>
      <x:c r="E4101" s="0" t="s">
        <x:v>83</x:v>
      </x:c>
      <x:c r="F4101" s="0" t="s">
        <x:v>84</x:v>
      </x:c>
      <x:c r="G4101" s="0" t="s">
        <x:v>59</x:v>
      </x:c>
      <x:c r="H4101" s="0" t="s">
        <x:v>60</x:v>
      </x:c>
      <x:c r="I4101" s="0" t="s">
        <x:v>54</x:v>
      </x:c>
      <x:c r="J4101" s="0">
        <x:v>3</x:v>
      </x:c>
    </x:row>
    <x:row r="4102" spans="1:10">
      <x:c r="A4102" s="0" t="s">
        <x:v>2</x:v>
      </x:c>
      <x:c r="B4102" s="0" t="s">
        <x:v>4</x:v>
      </x:c>
      <x:c r="C4102" s="0" t="s">
        <x:v>140</x:v>
      </x:c>
      <x:c r="D4102" s="0" t="s">
        <x:v>140</x:v>
      </x:c>
      <x:c r="E4102" s="0" t="s">
        <x:v>83</x:v>
      </x:c>
      <x:c r="F4102" s="0" t="s">
        <x:v>84</x:v>
      </x:c>
      <x:c r="G4102" s="0" t="s">
        <x:v>61</x:v>
      </x:c>
      <x:c r="H4102" s="0" t="s">
        <x:v>62</x:v>
      </x:c>
      <x:c r="I4102" s="0" t="s">
        <x:v>54</x:v>
      </x:c>
    </x:row>
    <x:row r="4103" spans="1:10">
      <x:c r="A4103" s="0" t="s">
        <x:v>2</x:v>
      </x:c>
      <x:c r="B4103" s="0" t="s">
        <x:v>4</x:v>
      </x:c>
      <x:c r="C4103" s="0" t="s">
        <x:v>140</x:v>
      </x:c>
      <x:c r="D4103" s="0" t="s">
        <x:v>140</x:v>
      </x:c>
      <x:c r="E4103" s="0" t="s">
        <x:v>83</x:v>
      </x:c>
      <x:c r="F4103" s="0" t="s">
        <x:v>84</x:v>
      </x:c>
      <x:c r="G4103" s="0" t="s">
        <x:v>63</x:v>
      </x:c>
      <x:c r="H4103" s="0" t="s">
        <x:v>64</x:v>
      </x:c>
      <x:c r="I4103" s="0" t="s">
        <x:v>54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140</x:v>
      </x:c>
      <x:c r="D4104" s="0" t="s">
        <x:v>140</x:v>
      </x:c>
      <x:c r="E4104" s="0" t="s">
        <x:v>83</x:v>
      </x:c>
      <x:c r="F4104" s="0" t="s">
        <x:v>84</x:v>
      </x:c>
      <x:c r="G4104" s="0" t="s">
        <x:v>65</x:v>
      </x:c>
      <x:c r="H4104" s="0" t="s">
        <x:v>66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140</x:v>
      </x:c>
      <x:c r="D4105" s="0" t="s">
        <x:v>140</x:v>
      </x:c>
      <x:c r="E4105" s="0" t="s">
        <x:v>83</x:v>
      </x:c>
      <x:c r="F4105" s="0" t="s">
        <x:v>84</x:v>
      </x:c>
      <x:c r="G4105" s="0" t="s">
        <x:v>67</x:v>
      </x:c>
      <x:c r="H4105" s="0" t="s">
        <x:v>68</x:v>
      </x:c>
      <x:c r="I4105" s="0" t="s">
        <x:v>54</x:v>
      </x:c>
      <x:c r="J4105" s="0">
        <x:v>5</x:v>
      </x:c>
    </x:row>
    <x:row r="4106" spans="1:10">
      <x:c r="A4106" s="0" t="s">
        <x:v>2</x:v>
      </x:c>
      <x:c r="B4106" s="0" t="s">
        <x:v>4</x:v>
      </x:c>
      <x:c r="C4106" s="0" t="s">
        <x:v>141</x:v>
      </x:c>
      <x:c r="D4106" s="0" t="s">
        <x:v>141</x:v>
      </x:c>
      <x:c r="E4106" s="0" t="s">
        <x:v>50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16</x:v>
      </x:c>
    </x:row>
    <x:row r="4107" spans="1:10">
      <x:c r="A4107" s="0" t="s">
        <x:v>2</x:v>
      </x:c>
      <x:c r="B4107" s="0" t="s">
        <x:v>4</x:v>
      </x:c>
      <x:c r="C4107" s="0" t="s">
        <x:v>141</x:v>
      </x:c>
      <x:c r="D4107" s="0" t="s">
        <x:v>141</x:v>
      </x:c>
      <x:c r="E4107" s="0" t="s">
        <x:v>50</x:v>
      </x:c>
      <x:c r="F4107" s="0" t="s">
        <x:v>51</x:v>
      </x:c>
      <x:c r="G4107" s="0" t="s">
        <x:v>55</x:v>
      </x:c>
      <x:c r="H4107" s="0" t="s">
        <x:v>56</x:v>
      </x:c>
      <x:c r="I4107" s="0" t="s">
        <x:v>54</x:v>
      </x:c>
      <x:c r="J4107" s="0">
        <x:v>65</x:v>
      </x:c>
    </x:row>
    <x:row r="4108" spans="1:10">
      <x:c r="A4108" s="0" t="s">
        <x:v>2</x:v>
      </x:c>
      <x:c r="B4108" s="0" t="s">
        <x:v>4</x:v>
      </x:c>
      <x:c r="C4108" s="0" t="s">
        <x:v>141</x:v>
      </x:c>
      <x:c r="D4108" s="0" t="s">
        <x:v>141</x:v>
      </x:c>
      <x:c r="E4108" s="0" t="s">
        <x:v>50</x:v>
      </x:c>
      <x:c r="F4108" s="0" t="s">
        <x:v>51</x:v>
      </x:c>
      <x:c r="G4108" s="0" t="s">
        <x:v>57</x:v>
      </x:c>
      <x:c r="H4108" s="0" t="s">
        <x:v>58</x:v>
      </x:c>
      <x:c r="I4108" s="0" t="s">
        <x:v>54</x:v>
      </x:c>
      <x:c r="J4108" s="0">
        <x:v>183</x:v>
      </x:c>
    </x:row>
    <x:row r="4109" spans="1:10">
      <x:c r="A4109" s="0" t="s">
        <x:v>2</x:v>
      </x:c>
      <x:c r="B4109" s="0" t="s">
        <x:v>4</x:v>
      </x:c>
      <x:c r="C4109" s="0" t="s">
        <x:v>141</x:v>
      </x:c>
      <x:c r="D4109" s="0" t="s">
        <x:v>141</x:v>
      </x:c>
      <x:c r="E4109" s="0" t="s">
        <x:v>50</x:v>
      </x:c>
      <x:c r="F4109" s="0" t="s">
        <x:v>51</x:v>
      </x:c>
      <x:c r="G4109" s="0" t="s">
        <x:v>59</x:v>
      </x:c>
      <x:c r="H4109" s="0" t="s">
        <x:v>60</x:v>
      </x:c>
      <x:c r="I4109" s="0" t="s">
        <x:v>54</x:v>
      </x:c>
      <x:c r="J4109" s="0">
        <x:v>387</x:v>
      </x:c>
    </x:row>
    <x:row r="4110" spans="1:10">
      <x:c r="A4110" s="0" t="s">
        <x:v>2</x:v>
      </x:c>
      <x:c r="B4110" s="0" t="s">
        <x:v>4</x:v>
      </x:c>
      <x:c r="C4110" s="0" t="s">
        <x:v>141</x:v>
      </x:c>
      <x:c r="D4110" s="0" t="s">
        <x:v>141</x:v>
      </x:c>
      <x:c r="E4110" s="0" t="s">
        <x:v>50</x:v>
      </x:c>
      <x:c r="F4110" s="0" t="s">
        <x:v>51</x:v>
      </x:c>
      <x:c r="G4110" s="0" t="s">
        <x:v>61</x:v>
      </x:c>
      <x:c r="H4110" s="0" t="s">
        <x:v>62</x:v>
      </x:c>
      <x:c r="I4110" s="0" t="s">
        <x:v>54</x:v>
      </x:c>
      <x:c r="J4110" s="0">
        <x:v>287</x:v>
      </x:c>
    </x:row>
    <x:row r="4111" spans="1:10">
      <x:c r="A4111" s="0" t="s">
        <x:v>2</x:v>
      </x:c>
      <x:c r="B4111" s="0" t="s">
        <x:v>4</x:v>
      </x:c>
      <x:c r="C4111" s="0" t="s">
        <x:v>141</x:v>
      </x:c>
      <x:c r="D4111" s="0" t="s">
        <x:v>141</x:v>
      </x:c>
      <x:c r="E4111" s="0" t="s">
        <x:v>50</x:v>
      </x:c>
      <x:c r="F4111" s="0" t="s">
        <x:v>51</x:v>
      </x:c>
      <x:c r="G4111" s="0" t="s">
        <x:v>63</x:v>
      </x:c>
      <x:c r="H4111" s="0" t="s">
        <x:v>64</x:v>
      </x:c>
      <x:c r="I4111" s="0" t="s">
        <x:v>54</x:v>
      </x:c>
      <x:c r="J4111" s="0">
        <x:v>91</x:v>
      </x:c>
    </x:row>
    <x:row r="4112" spans="1:10">
      <x:c r="A4112" s="0" t="s">
        <x:v>2</x:v>
      </x:c>
      <x:c r="B4112" s="0" t="s">
        <x:v>4</x:v>
      </x:c>
      <x:c r="C4112" s="0" t="s">
        <x:v>141</x:v>
      </x:c>
      <x:c r="D4112" s="0" t="s">
        <x:v>141</x:v>
      </x:c>
      <x:c r="E4112" s="0" t="s">
        <x:v>50</x:v>
      </x:c>
      <x:c r="F4112" s="0" t="s">
        <x:v>51</x:v>
      </x:c>
      <x:c r="G4112" s="0" t="s">
        <x:v>65</x:v>
      </x:c>
      <x:c r="H4112" s="0" t="s">
        <x:v>66</x:v>
      </x:c>
      <x:c r="I4112" s="0" t="s">
        <x:v>54</x:v>
      </x:c>
    </x:row>
    <x:row r="4113" spans="1:10">
      <x:c r="A4113" s="0" t="s">
        <x:v>2</x:v>
      </x:c>
      <x:c r="B4113" s="0" t="s">
        <x:v>4</x:v>
      </x:c>
      <x:c r="C4113" s="0" t="s">
        <x:v>141</x:v>
      </x:c>
      <x:c r="D4113" s="0" t="s">
        <x:v>141</x:v>
      </x:c>
      <x:c r="E4113" s="0" t="s">
        <x:v>50</x:v>
      </x:c>
      <x:c r="F4113" s="0" t="s">
        <x:v>51</x:v>
      </x:c>
      <x:c r="G4113" s="0" t="s">
        <x:v>67</x:v>
      </x:c>
      <x:c r="H4113" s="0" t="s">
        <x:v>68</x:v>
      </x:c>
      <x:c r="I4113" s="0" t="s">
        <x:v>54</x:v>
      </x:c>
      <x:c r="J4113" s="0">
        <x:v>1029</x:v>
      </x:c>
    </x:row>
    <x:row r="4114" spans="1:10">
      <x:c r="A4114" s="0" t="s">
        <x:v>2</x:v>
      </x:c>
      <x:c r="B4114" s="0" t="s">
        <x:v>4</x:v>
      </x:c>
      <x:c r="C4114" s="0" t="s">
        <x:v>141</x:v>
      </x:c>
      <x:c r="D4114" s="0" t="s">
        <x:v>141</x:v>
      </x:c>
      <x:c r="E4114" s="0" t="s">
        <x:v>69</x:v>
      </x:c>
      <x:c r="F4114" s="0" t="s">
        <x:v>70</x:v>
      </x:c>
      <x:c r="G4114" s="0" t="s">
        <x:v>52</x:v>
      </x:c>
      <x:c r="H4114" s="0" t="s">
        <x:v>53</x:v>
      </x:c>
      <x:c r="I4114" s="0" t="s">
        <x:v>54</x:v>
      </x:c>
      <x:c r="J4114" s="0">
        <x:v>7</x:v>
      </x:c>
    </x:row>
    <x:row r="4115" spans="1:10">
      <x:c r="A4115" s="0" t="s">
        <x:v>2</x:v>
      </x:c>
      <x:c r="B4115" s="0" t="s">
        <x:v>4</x:v>
      </x:c>
      <x:c r="C4115" s="0" t="s">
        <x:v>141</x:v>
      </x:c>
      <x:c r="D4115" s="0" t="s">
        <x:v>141</x:v>
      </x:c>
      <x:c r="E4115" s="0" t="s">
        <x:v>69</x:v>
      </x:c>
      <x:c r="F4115" s="0" t="s">
        <x:v>70</x:v>
      </x:c>
      <x:c r="G4115" s="0" t="s">
        <x:v>55</x:v>
      </x:c>
      <x:c r="H4115" s="0" t="s">
        <x:v>56</x:v>
      </x:c>
      <x:c r="I4115" s="0" t="s">
        <x:v>54</x:v>
      </x:c>
      <x:c r="J4115" s="0">
        <x:v>93</x:v>
      </x:c>
    </x:row>
    <x:row r="4116" spans="1:10">
      <x:c r="A4116" s="0" t="s">
        <x:v>2</x:v>
      </x:c>
      <x:c r="B4116" s="0" t="s">
        <x:v>4</x:v>
      </x:c>
      <x:c r="C4116" s="0" t="s">
        <x:v>141</x:v>
      </x:c>
      <x:c r="D4116" s="0" t="s">
        <x:v>141</x:v>
      </x:c>
      <x:c r="E4116" s="0" t="s">
        <x:v>69</x:v>
      </x:c>
      <x:c r="F4116" s="0" t="s">
        <x:v>70</x:v>
      </x:c>
      <x:c r="G4116" s="0" t="s">
        <x:v>57</x:v>
      </x:c>
      <x:c r="H4116" s="0" t="s">
        <x:v>58</x:v>
      </x:c>
      <x:c r="I4116" s="0" t="s">
        <x:v>54</x:v>
      </x:c>
      <x:c r="J4116" s="0">
        <x:v>211</x:v>
      </x:c>
    </x:row>
    <x:row r="4117" spans="1:10">
      <x:c r="A4117" s="0" t="s">
        <x:v>2</x:v>
      </x:c>
      <x:c r="B4117" s="0" t="s">
        <x:v>4</x:v>
      </x:c>
      <x:c r="C4117" s="0" t="s">
        <x:v>141</x:v>
      </x:c>
      <x:c r="D4117" s="0" t="s">
        <x:v>141</x:v>
      </x:c>
      <x:c r="E4117" s="0" t="s">
        <x:v>69</x:v>
      </x:c>
      <x:c r="F4117" s="0" t="s">
        <x:v>70</x:v>
      </x:c>
      <x:c r="G4117" s="0" t="s">
        <x:v>59</x:v>
      </x:c>
      <x:c r="H4117" s="0" t="s">
        <x:v>60</x:v>
      </x:c>
      <x:c r="I4117" s="0" t="s">
        <x:v>54</x:v>
      </x:c>
      <x:c r="J4117" s="0">
        <x:v>500</x:v>
      </x:c>
    </x:row>
    <x:row r="4118" spans="1:10">
      <x:c r="A4118" s="0" t="s">
        <x:v>2</x:v>
      </x:c>
      <x:c r="B4118" s="0" t="s">
        <x:v>4</x:v>
      </x:c>
      <x:c r="C4118" s="0" t="s">
        <x:v>141</x:v>
      </x:c>
      <x:c r="D4118" s="0" t="s">
        <x:v>141</x:v>
      </x:c>
      <x:c r="E4118" s="0" t="s">
        <x:v>69</x:v>
      </x:c>
      <x:c r="F4118" s="0" t="s">
        <x:v>70</x:v>
      </x:c>
      <x:c r="G4118" s="0" t="s">
        <x:v>61</x:v>
      </x:c>
      <x:c r="H4118" s="0" t="s">
        <x:v>62</x:v>
      </x:c>
      <x:c r="I4118" s="0" t="s">
        <x:v>54</x:v>
      </x:c>
      <x:c r="J4118" s="0">
        <x:v>469</x:v>
      </x:c>
    </x:row>
    <x:row r="4119" spans="1:10">
      <x:c r="A4119" s="0" t="s">
        <x:v>2</x:v>
      </x:c>
      <x:c r="B4119" s="0" t="s">
        <x:v>4</x:v>
      </x:c>
      <x:c r="C4119" s="0" t="s">
        <x:v>141</x:v>
      </x:c>
      <x:c r="D4119" s="0" t="s">
        <x:v>141</x:v>
      </x:c>
      <x:c r="E4119" s="0" t="s">
        <x:v>69</x:v>
      </x:c>
      <x:c r="F4119" s="0" t="s">
        <x:v>70</x:v>
      </x:c>
      <x:c r="G4119" s="0" t="s">
        <x:v>63</x:v>
      </x:c>
      <x:c r="H4119" s="0" t="s">
        <x:v>64</x:v>
      </x:c>
      <x:c r="I4119" s="0" t="s">
        <x:v>54</x:v>
      </x:c>
      <x:c r="J4119" s="0">
        <x:v>150</x:v>
      </x:c>
    </x:row>
    <x:row r="4120" spans="1:10">
      <x:c r="A4120" s="0" t="s">
        <x:v>2</x:v>
      </x:c>
      <x:c r="B4120" s="0" t="s">
        <x:v>4</x:v>
      </x:c>
      <x:c r="C4120" s="0" t="s">
        <x:v>141</x:v>
      </x:c>
      <x:c r="D4120" s="0" t="s">
        <x:v>141</x:v>
      </x:c>
      <x:c r="E4120" s="0" t="s">
        <x:v>69</x:v>
      </x:c>
      <x:c r="F4120" s="0" t="s">
        <x:v>70</x:v>
      </x:c>
      <x:c r="G4120" s="0" t="s">
        <x:v>65</x:v>
      </x:c>
      <x:c r="H4120" s="0" t="s">
        <x:v>66</x:v>
      </x:c>
      <x:c r="I4120" s="0" t="s">
        <x:v>54</x:v>
      </x:c>
    </x:row>
    <x:row r="4121" spans="1:10">
      <x:c r="A4121" s="0" t="s">
        <x:v>2</x:v>
      </x:c>
      <x:c r="B4121" s="0" t="s">
        <x:v>4</x:v>
      </x:c>
      <x:c r="C4121" s="0" t="s">
        <x:v>141</x:v>
      </x:c>
      <x:c r="D4121" s="0" t="s">
        <x:v>141</x:v>
      </x:c>
      <x:c r="E4121" s="0" t="s">
        <x:v>69</x:v>
      </x:c>
      <x:c r="F4121" s="0" t="s">
        <x:v>70</x:v>
      </x:c>
      <x:c r="G4121" s="0" t="s">
        <x:v>67</x:v>
      </x:c>
      <x:c r="H4121" s="0" t="s">
        <x:v>68</x:v>
      </x:c>
      <x:c r="I4121" s="0" t="s">
        <x:v>54</x:v>
      </x:c>
      <x:c r="J4121" s="0">
        <x:v>1430</x:v>
      </x:c>
    </x:row>
    <x:row r="4122" spans="1:10">
      <x:c r="A4122" s="0" t="s">
        <x:v>2</x:v>
      </x:c>
      <x:c r="B4122" s="0" t="s">
        <x:v>4</x:v>
      </x:c>
      <x:c r="C4122" s="0" t="s">
        <x:v>141</x:v>
      </x:c>
      <x:c r="D4122" s="0" t="s">
        <x:v>141</x:v>
      </x:c>
      <x:c r="E4122" s="0" t="s">
        <x:v>71</x:v>
      </x:c>
      <x:c r="F4122" s="0" t="s">
        <x:v>72</x:v>
      </x:c>
      <x:c r="G4122" s="0" t="s">
        <x:v>52</x:v>
      </x:c>
      <x:c r="H4122" s="0" t="s">
        <x:v>53</x:v>
      </x:c>
      <x:c r="I4122" s="0" t="s">
        <x:v>54</x:v>
      </x:c>
      <x:c r="J4122" s="0">
        <x:v>20</x:v>
      </x:c>
    </x:row>
    <x:row r="4123" spans="1:10">
      <x:c r="A4123" s="0" t="s">
        <x:v>2</x:v>
      </x:c>
      <x:c r="B4123" s="0" t="s">
        <x:v>4</x:v>
      </x:c>
      <x:c r="C4123" s="0" t="s">
        <x:v>141</x:v>
      </x:c>
      <x:c r="D4123" s="0" t="s">
        <x:v>141</x:v>
      </x:c>
      <x:c r="E4123" s="0" t="s">
        <x:v>71</x:v>
      </x:c>
      <x:c r="F4123" s="0" t="s">
        <x:v>72</x:v>
      </x:c>
      <x:c r="G4123" s="0" t="s">
        <x:v>55</x:v>
      </x:c>
      <x:c r="H4123" s="0" t="s">
        <x:v>56</x:v>
      </x:c>
      <x:c r="I4123" s="0" t="s">
        <x:v>54</x:v>
      </x:c>
      <x:c r="J4123" s="0">
        <x:v>90</x:v>
      </x:c>
    </x:row>
    <x:row r="4124" spans="1:10">
      <x:c r="A4124" s="0" t="s">
        <x:v>2</x:v>
      </x:c>
      <x:c r="B4124" s="0" t="s">
        <x:v>4</x:v>
      </x:c>
      <x:c r="C4124" s="0" t="s">
        <x:v>141</x:v>
      </x:c>
      <x:c r="D4124" s="0" t="s">
        <x:v>141</x:v>
      </x:c>
      <x:c r="E4124" s="0" t="s">
        <x:v>71</x:v>
      </x:c>
      <x:c r="F4124" s="0" t="s">
        <x:v>72</x:v>
      </x:c>
      <x:c r="G4124" s="0" t="s">
        <x:v>57</x:v>
      </x:c>
      <x:c r="H4124" s="0" t="s">
        <x:v>58</x:v>
      </x:c>
      <x:c r="I4124" s="0" t="s">
        <x:v>54</x:v>
      </x:c>
      <x:c r="J4124" s="0">
        <x:v>241</x:v>
      </x:c>
    </x:row>
    <x:row r="4125" spans="1:10">
      <x:c r="A4125" s="0" t="s">
        <x:v>2</x:v>
      </x:c>
      <x:c r="B4125" s="0" t="s">
        <x:v>4</x:v>
      </x:c>
      <x:c r="C4125" s="0" t="s">
        <x:v>141</x:v>
      </x:c>
      <x:c r="D4125" s="0" t="s">
        <x:v>141</x:v>
      </x:c>
      <x:c r="E4125" s="0" t="s">
        <x:v>71</x:v>
      </x:c>
      <x:c r="F4125" s="0" t="s">
        <x:v>72</x:v>
      </x:c>
      <x:c r="G4125" s="0" t="s">
        <x:v>59</x:v>
      </x:c>
      <x:c r="H4125" s="0" t="s">
        <x:v>60</x:v>
      </x:c>
      <x:c r="I4125" s="0" t="s">
        <x:v>54</x:v>
      </x:c>
      <x:c r="J4125" s="0">
        <x:v>449</x:v>
      </x:c>
    </x:row>
    <x:row r="4126" spans="1:10">
      <x:c r="A4126" s="0" t="s">
        <x:v>2</x:v>
      </x:c>
      <x:c r="B4126" s="0" t="s">
        <x:v>4</x:v>
      </x:c>
      <x:c r="C4126" s="0" t="s">
        <x:v>141</x:v>
      </x:c>
      <x:c r="D4126" s="0" t="s">
        <x:v>141</x:v>
      </x:c>
      <x:c r="E4126" s="0" t="s">
        <x:v>71</x:v>
      </x:c>
      <x:c r="F4126" s="0" t="s">
        <x:v>72</x:v>
      </x:c>
      <x:c r="G4126" s="0" t="s">
        <x:v>61</x:v>
      </x:c>
      <x:c r="H4126" s="0" t="s">
        <x:v>62</x:v>
      </x:c>
      <x:c r="I4126" s="0" t="s">
        <x:v>54</x:v>
      </x:c>
      <x:c r="J4126" s="0">
        <x:v>327</x:v>
      </x:c>
    </x:row>
    <x:row r="4127" spans="1:10">
      <x:c r="A4127" s="0" t="s">
        <x:v>2</x:v>
      </x:c>
      <x:c r="B4127" s="0" t="s">
        <x:v>4</x:v>
      </x:c>
      <x:c r="C4127" s="0" t="s">
        <x:v>141</x:v>
      </x:c>
      <x:c r="D4127" s="0" t="s">
        <x:v>141</x:v>
      </x:c>
      <x:c r="E4127" s="0" t="s">
        <x:v>71</x:v>
      </x:c>
      <x:c r="F4127" s="0" t="s">
        <x:v>72</x:v>
      </x:c>
      <x:c r="G4127" s="0" t="s">
        <x:v>63</x:v>
      </x:c>
      <x:c r="H4127" s="0" t="s">
        <x:v>64</x:v>
      </x:c>
      <x:c r="I4127" s="0" t="s">
        <x:v>54</x:v>
      </x:c>
      <x:c r="J4127" s="0">
        <x:v>92</x:v>
      </x:c>
    </x:row>
    <x:row r="4128" spans="1:10">
      <x:c r="A4128" s="0" t="s">
        <x:v>2</x:v>
      </x:c>
      <x:c r="B4128" s="0" t="s">
        <x:v>4</x:v>
      </x:c>
      <x:c r="C4128" s="0" t="s">
        <x:v>141</x:v>
      </x:c>
      <x:c r="D4128" s="0" t="s">
        <x:v>141</x:v>
      </x:c>
      <x:c r="E4128" s="0" t="s">
        <x:v>71</x:v>
      </x:c>
      <x:c r="F4128" s="0" t="s">
        <x:v>72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141</x:v>
      </x:c>
      <x:c r="D4129" s="0" t="s">
        <x:v>141</x:v>
      </x:c>
      <x:c r="E4129" s="0" t="s">
        <x:v>71</x:v>
      </x:c>
      <x:c r="F4129" s="0" t="s">
        <x:v>72</x:v>
      </x:c>
      <x:c r="G4129" s="0" t="s">
        <x:v>67</x:v>
      </x:c>
      <x:c r="H4129" s="0" t="s">
        <x:v>68</x:v>
      </x:c>
      <x:c r="I4129" s="0" t="s">
        <x:v>54</x:v>
      </x:c>
      <x:c r="J4129" s="0">
        <x:v>1219</x:v>
      </x:c>
    </x:row>
    <x:row r="4130" spans="1:10">
      <x:c r="A4130" s="0" t="s">
        <x:v>2</x:v>
      </x:c>
      <x:c r="B4130" s="0" t="s">
        <x:v>4</x:v>
      </x:c>
      <x:c r="C4130" s="0" t="s">
        <x:v>141</x:v>
      </x:c>
      <x:c r="D4130" s="0" t="s">
        <x:v>141</x:v>
      </x:c>
      <x:c r="E4130" s="0" t="s">
        <x:v>73</x:v>
      </x:c>
      <x:c r="F4130" s="0" t="s">
        <x:v>74</x:v>
      </x:c>
      <x:c r="G4130" s="0" t="s">
        <x:v>52</x:v>
      </x:c>
      <x:c r="H4130" s="0" t="s">
        <x:v>53</x:v>
      </x:c>
      <x:c r="I4130" s="0" t="s">
        <x:v>54</x:v>
      </x:c>
      <x:c r="J4130" s="0">
        <x:v>15</x:v>
      </x:c>
    </x:row>
    <x:row r="4131" spans="1:10">
      <x:c r="A4131" s="0" t="s">
        <x:v>2</x:v>
      </x:c>
      <x:c r="B4131" s="0" t="s">
        <x:v>4</x:v>
      </x:c>
      <x:c r="C4131" s="0" t="s">
        <x:v>141</x:v>
      </x:c>
      <x:c r="D4131" s="0" t="s">
        <x:v>141</x:v>
      </x:c>
      <x:c r="E4131" s="0" t="s">
        <x:v>73</x:v>
      </x:c>
      <x:c r="F4131" s="0" t="s">
        <x:v>74</x:v>
      </x:c>
      <x:c r="G4131" s="0" t="s">
        <x:v>55</x:v>
      </x:c>
      <x:c r="H4131" s="0" t="s">
        <x:v>56</x:v>
      </x:c>
      <x:c r="I4131" s="0" t="s">
        <x:v>54</x:v>
      </x:c>
      <x:c r="J4131" s="0">
        <x:v>112</x:v>
      </x:c>
    </x:row>
    <x:row r="4132" spans="1:10">
      <x:c r="A4132" s="0" t="s">
        <x:v>2</x:v>
      </x:c>
      <x:c r="B4132" s="0" t="s">
        <x:v>4</x:v>
      </x:c>
      <x:c r="C4132" s="0" t="s">
        <x:v>141</x:v>
      </x:c>
      <x:c r="D4132" s="0" t="s">
        <x:v>141</x:v>
      </x:c>
      <x:c r="E4132" s="0" t="s">
        <x:v>73</x:v>
      </x:c>
      <x:c r="F4132" s="0" t="s">
        <x:v>74</x:v>
      </x:c>
      <x:c r="G4132" s="0" t="s">
        <x:v>57</x:v>
      </x:c>
      <x:c r="H4132" s="0" t="s">
        <x:v>58</x:v>
      </x:c>
      <x:c r="I4132" s="0" t="s">
        <x:v>54</x:v>
      </x:c>
      <x:c r="J4132" s="0">
        <x:v>210</x:v>
      </x:c>
    </x:row>
    <x:row r="4133" spans="1:10">
      <x:c r="A4133" s="0" t="s">
        <x:v>2</x:v>
      </x:c>
      <x:c r="B4133" s="0" t="s">
        <x:v>4</x:v>
      </x:c>
      <x:c r="C4133" s="0" t="s">
        <x:v>141</x:v>
      </x:c>
      <x:c r="D4133" s="0" t="s">
        <x:v>141</x:v>
      </x:c>
      <x:c r="E4133" s="0" t="s">
        <x:v>73</x:v>
      </x:c>
      <x:c r="F4133" s="0" t="s">
        <x:v>74</x:v>
      </x:c>
      <x:c r="G4133" s="0" t="s">
        <x:v>59</x:v>
      </x:c>
      <x:c r="H4133" s="0" t="s">
        <x:v>60</x:v>
      </x:c>
      <x:c r="I4133" s="0" t="s">
        <x:v>54</x:v>
      </x:c>
      <x:c r="J4133" s="0">
        <x:v>425</x:v>
      </x:c>
    </x:row>
    <x:row r="4134" spans="1:10">
      <x:c r="A4134" s="0" t="s">
        <x:v>2</x:v>
      </x:c>
      <x:c r="B4134" s="0" t="s">
        <x:v>4</x:v>
      </x:c>
      <x:c r="C4134" s="0" t="s">
        <x:v>141</x:v>
      </x:c>
      <x:c r="D4134" s="0" t="s">
        <x:v>141</x:v>
      </x:c>
      <x:c r="E4134" s="0" t="s">
        <x:v>73</x:v>
      </x:c>
      <x:c r="F4134" s="0" t="s">
        <x:v>74</x:v>
      </x:c>
      <x:c r="G4134" s="0" t="s">
        <x:v>61</x:v>
      </x:c>
      <x:c r="H4134" s="0" t="s">
        <x:v>62</x:v>
      </x:c>
      <x:c r="I4134" s="0" t="s">
        <x:v>54</x:v>
      </x:c>
      <x:c r="J4134" s="0">
        <x:v>332</x:v>
      </x:c>
    </x:row>
    <x:row r="4135" spans="1:10">
      <x:c r="A4135" s="0" t="s">
        <x:v>2</x:v>
      </x:c>
      <x:c r="B4135" s="0" t="s">
        <x:v>4</x:v>
      </x:c>
      <x:c r="C4135" s="0" t="s">
        <x:v>141</x:v>
      </x:c>
      <x:c r="D4135" s="0" t="s">
        <x:v>141</x:v>
      </x:c>
      <x:c r="E4135" s="0" t="s">
        <x:v>73</x:v>
      </x:c>
      <x:c r="F4135" s="0" t="s">
        <x:v>74</x:v>
      </x:c>
      <x:c r="G4135" s="0" t="s">
        <x:v>63</x:v>
      </x:c>
      <x:c r="H4135" s="0" t="s">
        <x:v>64</x:v>
      </x:c>
      <x:c r="I4135" s="0" t="s">
        <x:v>54</x:v>
      </x:c>
      <x:c r="J4135" s="0">
        <x:v>97</x:v>
      </x:c>
    </x:row>
    <x:row r="4136" spans="1:10">
      <x:c r="A4136" s="0" t="s">
        <x:v>2</x:v>
      </x:c>
      <x:c r="B4136" s="0" t="s">
        <x:v>4</x:v>
      </x:c>
      <x:c r="C4136" s="0" t="s">
        <x:v>141</x:v>
      </x:c>
      <x:c r="D4136" s="0" t="s">
        <x:v>141</x:v>
      </x:c>
      <x:c r="E4136" s="0" t="s">
        <x:v>73</x:v>
      </x:c>
      <x:c r="F4136" s="0" t="s">
        <x:v>74</x:v>
      </x:c>
      <x:c r="G4136" s="0" t="s">
        <x:v>65</x:v>
      </x:c>
      <x:c r="H4136" s="0" t="s">
        <x:v>66</x:v>
      </x:c>
      <x:c r="I4136" s="0" t="s">
        <x:v>54</x:v>
      </x:c>
    </x:row>
    <x:row r="4137" spans="1:10">
      <x:c r="A4137" s="0" t="s">
        <x:v>2</x:v>
      </x:c>
      <x:c r="B4137" s="0" t="s">
        <x:v>4</x:v>
      </x:c>
      <x:c r="C4137" s="0" t="s">
        <x:v>141</x:v>
      </x:c>
      <x:c r="D4137" s="0" t="s">
        <x:v>141</x:v>
      </x:c>
      <x:c r="E4137" s="0" t="s">
        <x:v>73</x:v>
      </x:c>
      <x:c r="F4137" s="0" t="s">
        <x:v>74</x:v>
      </x:c>
      <x:c r="G4137" s="0" t="s">
        <x:v>67</x:v>
      </x:c>
      <x:c r="H4137" s="0" t="s">
        <x:v>68</x:v>
      </x:c>
      <x:c r="I4137" s="0" t="s">
        <x:v>54</x:v>
      </x:c>
      <x:c r="J4137" s="0">
        <x:v>1191</x:v>
      </x:c>
    </x:row>
    <x:row r="4138" spans="1:10">
      <x:c r="A4138" s="0" t="s">
        <x:v>2</x:v>
      </x:c>
      <x:c r="B4138" s="0" t="s">
        <x:v>4</x:v>
      </x:c>
      <x:c r="C4138" s="0" t="s">
        <x:v>141</x:v>
      </x:c>
      <x:c r="D4138" s="0" t="s">
        <x:v>141</x:v>
      </x:c>
      <x:c r="E4138" s="0" t="s">
        <x:v>75</x:v>
      </x:c>
      <x:c r="F4138" s="0" t="s">
        <x:v>76</x:v>
      </x:c>
      <x:c r="G4138" s="0" t="s">
        <x:v>52</x:v>
      </x:c>
      <x:c r="H4138" s="0" t="s">
        <x:v>53</x:v>
      </x:c>
      <x:c r="I4138" s="0" t="s">
        <x:v>54</x:v>
      </x:c>
      <x:c r="J4138" s="0">
        <x:v>9</x:v>
      </x:c>
    </x:row>
    <x:row r="4139" spans="1:10">
      <x:c r="A4139" s="0" t="s">
        <x:v>2</x:v>
      </x:c>
      <x:c r="B4139" s="0" t="s">
        <x:v>4</x:v>
      </x:c>
      <x:c r="C4139" s="0" t="s">
        <x:v>141</x:v>
      </x:c>
      <x:c r="D4139" s="0" t="s">
        <x:v>141</x:v>
      </x:c>
      <x:c r="E4139" s="0" t="s">
        <x:v>75</x:v>
      </x:c>
      <x:c r="F4139" s="0" t="s">
        <x:v>76</x:v>
      </x:c>
      <x:c r="G4139" s="0" t="s">
        <x:v>55</x:v>
      </x:c>
      <x:c r="H4139" s="0" t="s">
        <x:v>56</x:v>
      </x:c>
      <x:c r="I4139" s="0" t="s">
        <x:v>54</x:v>
      </x:c>
      <x:c r="J4139" s="0">
        <x:v>123</x:v>
      </x:c>
    </x:row>
    <x:row r="4140" spans="1:10">
      <x:c r="A4140" s="0" t="s">
        <x:v>2</x:v>
      </x:c>
      <x:c r="B4140" s="0" t="s">
        <x:v>4</x:v>
      </x:c>
      <x:c r="C4140" s="0" t="s">
        <x:v>141</x:v>
      </x:c>
      <x:c r="D4140" s="0" t="s">
        <x:v>141</x:v>
      </x:c>
      <x:c r="E4140" s="0" t="s">
        <x:v>75</x:v>
      </x:c>
      <x:c r="F4140" s="0" t="s">
        <x:v>76</x:v>
      </x:c>
      <x:c r="G4140" s="0" t="s">
        <x:v>57</x:v>
      </x:c>
      <x:c r="H4140" s="0" t="s">
        <x:v>58</x:v>
      </x:c>
      <x:c r="I4140" s="0" t="s">
        <x:v>54</x:v>
      </x:c>
      <x:c r="J4140" s="0">
        <x:v>288</x:v>
      </x:c>
    </x:row>
    <x:row r="4141" spans="1:10">
      <x:c r="A4141" s="0" t="s">
        <x:v>2</x:v>
      </x:c>
      <x:c r="B4141" s="0" t="s">
        <x:v>4</x:v>
      </x:c>
      <x:c r="C4141" s="0" t="s">
        <x:v>141</x:v>
      </x:c>
      <x:c r="D4141" s="0" t="s">
        <x:v>141</x:v>
      </x:c>
      <x:c r="E4141" s="0" t="s">
        <x:v>75</x:v>
      </x:c>
      <x:c r="F4141" s="0" t="s">
        <x:v>76</x:v>
      </x:c>
      <x:c r="G4141" s="0" t="s">
        <x:v>59</x:v>
      </x:c>
      <x:c r="H4141" s="0" t="s">
        <x:v>60</x:v>
      </x:c>
      <x:c r="I4141" s="0" t="s">
        <x:v>54</x:v>
      </x:c>
      <x:c r="J4141" s="0">
        <x:v>658</x:v>
      </x:c>
    </x:row>
    <x:row r="4142" spans="1:10">
      <x:c r="A4142" s="0" t="s">
        <x:v>2</x:v>
      </x:c>
      <x:c r="B4142" s="0" t="s">
        <x:v>4</x:v>
      </x:c>
      <x:c r="C4142" s="0" t="s">
        <x:v>141</x:v>
      </x:c>
      <x:c r="D4142" s="0" t="s">
        <x:v>141</x:v>
      </x:c>
      <x:c r="E4142" s="0" t="s">
        <x:v>75</x:v>
      </x:c>
      <x:c r="F4142" s="0" t="s">
        <x:v>76</x:v>
      </x:c>
      <x:c r="G4142" s="0" t="s">
        <x:v>61</x:v>
      </x:c>
      <x:c r="H4142" s="0" t="s">
        <x:v>62</x:v>
      </x:c>
      <x:c r="I4142" s="0" t="s">
        <x:v>54</x:v>
      </x:c>
      <x:c r="J4142" s="0">
        <x:v>599</x:v>
      </x:c>
    </x:row>
    <x:row r="4143" spans="1:10">
      <x:c r="A4143" s="0" t="s">
        <x:v>2</x:v>
      </x:c>
      <x:c r="B4143" s="0" t="s">
        <x:v>4</x:v>
      </x:c>
      <x:c r="C4143" s="0" t="s">
        <x:v>141</x:v>
      </x:c>
      <x:c r="D4143" s="0" t="s">
        <x:v>141</x:v>
      </x:c>
      <x:c r="E4143" s="0" t="s">
        <x:v>75</x:v>
      </x:c>
      <x:c r="F4143" s="0" t="s">
        <x:v>76</x:v>
      </x:c>
      <x:c r="G4143" s="0" t="s">
        <x:v>63</x:v>
      </x:c>
      <x:c r="H4143" s="0" t="s">
        <x:v>64</x:v>
      </x:c>
      <x:c r="I4143" s="0" t="s">
        <x:v>54</x:v>
      </x:c>
      <x:c r="J4143" s="0">
        <x:v>136</x:v>
      </x:c>
    </x:row>
    <x:row r="4144" spans="1:10">
      <x:c r="A4144" s="0" t="s">
        <x:v>2</x:v>
      </x:c>
      <x:c r="B4144" s="0" t="s">
        <x:v>4</x:v>
      </x:c>
      <x:c r="C4144" s="0" t="s">
        <x:v>141</x:v>
      </x:c>
      <x:c r="D4144" s="0" t="s">
        <x:v>141</x:v>
      </x:c>
      <x:c r="E4144" s="0" t="s">
        <x:v>75</x:v>
      </x:c>
      <x:c r="F4144" s="0" t="s">
        <x:v>76</x:v>
      </x:c>
      <x:c r="G4144" s="0" t="s">
        <x:v>65</x:v>
      </x:c>
      <x:c r="H4144" s="0" t="s">
        <x:v>66</x:v>
      </x:c>
      <x:c r="I4144" s="0" t="s">
        <x:v>54</x:v>
      </x:c>
    </x:row>
    <x:row r="4145" spans="1:10">
      <x:c r="A4145" s="0" t="s">
        <x:v>2</x:v>
      </x:c>
      <x:c r="B4145" s="0" t="s">
        <x:v>4</x:v>
      </x:c>
      <x:c r="C4145" s="0" t="s">
        <x:v>141</x:v>
      </x:c>
      <x:c r="D4145" s="0" t="s">
        <x:v>141</x:v>
      </x:c>
      <x:c r="E4145" s="0" t="s">
        <x:v>75</x:v>
      </x:c>
      <x:c r="F4145" s="0" t="s">
        <x:v>76</x:v>
      </x:c>
      <x:c r="G4145" s="0" t="s">
        <x:v>67</x:v>
      </x:c>
      <x:c r="H4145" s="0" t="s">
        <x:v>68</x:v>
      </x:c>
      <x:c r="I4145" s="0" t="s">
        <x:v>54</x:v>
      </x:c>
      <x:c r="J4145" s="0">
        <x:v>1813</x:v>
      </x:c>
    </x:row>
    <x:row r="4146" spans="1:10">
      <x:c r="A4146" s="0" t="s">
        <x:v>2</x:v>
      </x:c>
      <x:c r="B4146" s="0" t="s">
        <x:v>4</x:v>
      </x:c>
      <x:c r="C4146" s="0" t="s">
        <x:v>141</x:v>
      </x:c>
      <x:c r="D4146" s="0" t="s">
        <x:v>141</x:v>
      </x:c>
      <x:c r="E4146" s="0" t="s">
        <x:v>77</x:v>
      </x:c>
      <x:c r="F4146" s="0" t="s">
        <x:v>78</x:v>
      </x:c>
      <x:c r="G4146" s="0" t="s">
        <x:v>52</x:v>
      </x:c>
      <x:c r="H4146" s="0" t="s">
        <x:v>53</x:v>
      </x:c>
      <x:c r="I4146" s="0" t="s">
        <x:v>54</x:v>
      </x:c>
      <x:c r="J4146" s="0">
        <x:v>39</x:v>
      </x:c>
    </x:row>
    <x:row r="4147" spans="1:10">
      <x:c r="A4147" s="0" t="s">
        <x:v>2</x:v>
      </x:c>
      <x:c r="B4147" s="0" t="s">
        <x:v>4</x:v>
      </x:c>
      <x:c r="C4147" s="0" t="s">
        <x:v>141</x:v>
      </x:c>
      <x:c r="D4147" s="0" t="s">
        <x:v>141</x:v>
      </x:c>
      <x:c r="E4147" s="0" t="s">
        <x:v>77</x:v>
      </x:c>
      <x:c r="F4147" s="0" t="s">
        <x:v>78</x:v>
      </x:c>
      <x:c r="G4147" s="0" t="s">
        <x:v>55</x:v>
      </x:c>
      <x:c r="H4147" s="0" t="s">
        <x:v>56</x:v>
      </x:c>
      <x:c r="I4147" s="0" t="s">
        <x:v>54</x:v>
      </x:c>
      <x:c r="J4147" s="0">
        <x:v>291</x:v>
      </x:c>
    </x:row>
    <x:row r="4148" spans="1:10">
      <x:c r="A4148" s="0" t="s">
        <x:v>2</x:v>
      </x:c>
      <x:c r="B4148" s="0" t="s">
        <x:v>4</x:v>
      </x:c>
      <x:c r="C4148" s="0" t="s">
        <x:v>141</x:v>
      </x:c>
      <x:c r="D4148" s="0" t="s">
        <x:v>141</x:v>
      </x:c>
      <x:c r="E4148" s="0" t="s">
        <x:v>77</x:v>
      </x:c>
      <x:c r="F4148" s="0" t="s">
        <x:v>78</x:v>
      </x:c>
      <x:c r="G4148" s="0" t="s">
        <x:v>57</x:v>
      </x:c>
      <x:c r="H4148" s="0" t="s">
        <x:v>58</x:v>
      </x:c>
      <x:c r="I4148" s="0" t="s">
        <x:v>54</x:v>
      </x:c>
      <x:c r="J4148" s="0">
        <x:v>644</x:v>
      </x:c>
    </x:row>
    <x:row r="4149" spans="1:10">
      <x:c r="A4149" s="0" t="s">
        <x:v>2</x:v>
      </x:c>
      <x:c r="B4149" s="0" t="s">
        <x:v>4</x:v>
      </x:c>
      <x:c r="C4149" s="0" t="s">
        <x:v>141</x:v>
      </x:c>
      <x:c r="D4149" s="0" t="s">
        <x:v>141</x:v>
      </x:c>
      <x:c r="E4149" s="0" t="s">
        <x:v>77</x:v>
      </x:c>
      <x:c r="F4149" s="0" t="s">
        <x:v>78</x:v>
      </x:c>
      <x:c r="G4149" s="0" t="s">
        <x:v>59</x:v>
      </x:c>
      <x:c r="H4149" s="0" t="s">
        <x:v>60</x:v>
      </x:c>
      <x:c r="I4149" s="0" t="s">
        <x:v>54</x:v>
      </x:c>
      <x:c r="J4149" s="0">
        <x:v>1321</x:v>
      </x:c>
    </x:row>
    <x:row r="4150" spans="1:10">
      <x:c r="A4150" s="0" t="s">
        <x:v>2</x:v>
      </x:c>
      <x:c r="B4150" s="0" t="s">
        <x:v>4</x:v>
      </x:c>
      <x:c r="C4150" s="0" t="s">
        <x:v>141</x:v>
      </x:c>
      <x:c r="D4150" s="0" t="s">
        <x:v>141</x:v>
      </x:c>
      <x:c r="E4150" s="0" t="s">
        <x:v>77</x:v>
      </x:c>
      <x:c r="F4150" s="0" t="s">
        <x:v>78</x:v>
      </x:c>
      <x:c r="G4150" s="0" t="s">
        <x:v>61</x:v>
      </x:c>
      <x:c r="H4150" s="0" t="s">
        <x:v>62</x:v>
      </x:c>
      <x:c r="I4150" s="0" t="s">
        <x:v>54</x:v>
      </x:c>
      <x:c r="J4150" s="0">
        <x:v>1219</x:v>
      </x:c>
    </x:row>
    <x:row r="4151" spans="1:10">
      <x:c r="A4151" s="0" t="s">
        <x:v>2</x:v>
      </x:c>
      <x:c r="B4151" s="0" t="s">
        <x:v>4</x:v>
      </x:c>
      <x:c r="C4151" s="0" t="s">
        <x:v>141</x:v>
      </x:c>
      <x:c r="D4151" s="0" t="s">
        <x:v>141</x:v>
      </x:c>
      <x:c r="E4151" s="0" t="s">
        <x:v>77</x:v>
      </x:c>
      <x:c r="F4151" s="0" t="s">
        <x:v>78</x:v>
      </x:c>
      <x:c r="G4151" s="0" t="s">
        <x:v>63</x:v>
      </x:c>
      <x:c r="H4151" s="0" t="s">
        <x:v>64</x:v>
      </x:c>
      <x:c r="I4151" s="0" t="s">
        <x:v>54</x:v>
      </x:c>
      <x:c r="J4151" s="0">
        <x:v>369</x:v>
      </x:c>
    </x:row>
    <x:row r="4152" spans="1:10">
      <x:c r="A4152" s="0" t="s">
        <x:v>2</x:v>
      </x:c>
      <x:c r="B4152" s="0" t="s">
        <x:v>4</x:v>
      </x:c>
      <x:c r="C4152" s="0" t="s">
        <x:v>141</x:v>
      </x:c>
      <x:c r="D4152" s="0" t="s">
        <x:v>141</x:v>
      </x:c>
      <x:c r="E4152" s="0" t="s">
        <x:v>77</x:v>
      </x:c>
      <x:c r="F4152" s="0" t="s">
        <x:v>78</x:v>
      </x:c>
      <x:c r="G4152" s="0" t="s">
        <x:v>65</x:v>
      </x:c>
      <x:c r="H4152" s="0" t="s">
        <x:v>66</x:v>
      </x:c>
      <x:c r="I4152" s="0" t="s">
        <x:v>54</x:v>
      </x:c>
    </x:row>
    <x:row r="4153" spans="1:10">
      <x:c r="A4153" s="0" t="s">
        <x:v>2</x:v>
      </x:c>
      <x:c r="B4153" s="0" t="s">
        <x:v>4</x:v>
      </x:c>
      <x:c r="C4153" s="0" t="s">
        <x:v>141</x:v>
      </x:c>
      <x:c r="D4153" s="0" t="s">
        <x:v>141</x:v>
      </x:c>
      <x:c r="E4153" s="0" t="s">
        <x:v>77</x:v>
      </x:c>
      <x:c r="F4153" s="0" t="s">
        <x:v>78</x:v>
      </x:c>
      <x:c r="G4153" s="0" t="s">
        <x:v>67</x:v>
      </x:c>
      <x:c r="H4153" s="0" t="s">
        <x:v>68</x:v>
      </x:c>
      <x:c r="I4153" s="0" t="s">
        <x:v>54</x:v>
      </x:c>
      <x:c r="J4153" s="0">
        <x:v>3883</x:v>
      </x:c>
    </x:row>
    <x:row r="4154" spans="1:10">
      <x:c r="A4154" s="0" t="s">
        <x:v>2</x:v>
      </x:c>
      <x:c r="B4154" s="0" t="s">
        <x:v>4</x:v>
      </x:c>
      <x:c r="C4154" s="0" t="s">
        <x:v>141</x:v>
      </x:c>
      <x:c r="D4154" s="0" t="s">
        <x:v>141</x:v>
      </x:c>
      <x:c r="E4154" s="0" t="s">
        <x:v>79</x:v>
      </x:c>
      <x:c r="F4154" s="0" t="s">
        <x:v>80</x:v>
      </x:c>
      <x:c r="G4154" s="0" t="s">
        <x:v>52</x:v>
      </x:c>
      <x:c r="H4154" s="0" t="s">
        <x:v>53</x:v>
      </x:c>
      <x:c r="I4154" s="0" t="s">
        <x:v>54</x:v>
      </x:c>
      <x:c r="J4154" s="0">
        <x:v>22</x:v>
      </x:c>
    </x:row>
    <x:row r="4155" spans="1:10">
      <x:c r="A4155" s="0" t="s">
        <x:v>2</x:v>
      </x:c>
      <x:c r="B4155" s="0" t="s">
        <x:v>4</x:v>
      </x:c>
      <x:c r="C4155" s="0" t="s">
        <x:v>141</x:v>
      </x:c>
      <x:c r="D4155" s="0" t="s">
        <x:v>141</x:v>
      </x:c>
      <x:c r="E4155" s="0" t="s">
        <x:v>79</x:v>
      </x:c>
      <x:c r="F4155" s="0" t="s">
        <x:v>80</x:v>
      </x:c>
      <x:c r="G4155" s="0" t="s">
        <x:v>55</x:v>
      </x:c>
      <x:c r="H4155" s="0" t="s">
        <x:v>56</x:v>
      </x:c>
      <x:c r="I4155" s="0" t="s">
        <x:v>54</x:v>
      </x:c>
      <x:c r="J4155" s="0">
        <x:v>147</x:v>
      </x:c>
    </x:row>
    <x:row r="4156" spans="1:10">
      <x:c r="A4156" s="0" t="s">
        <x:v>2</x:v>
      </x:c>
      <x:c r="B4156" s="0" t="s">
        <x:v>4</x:v>
      </x:c>
      <x:c r="C4156" s="0" t="s">
        <x:v>141</x:v>
      </x:c>
      <x:c r="D4156" s="0" t="s">
        <x:v>141</x:v>
      </x:c>
      <x:c r="E4156" s="0" t="s">
        <x:v>79</x:v>
      </x:c>
      <x:c r="F4156" s="0" t="s">
        <x:v>80</x:v>
      </x:c>
      <x:c r="G4156" s="0" t="s">
        <x:v>57</x:v>
      </x:c>
      <x:c r="H4156" s="0" t="s">
        <x:v>58</x:v>
      </x:c>
      <x:c r="I4156" s="0" t="s">
        <x:v>54</x:v>
      </x:c>
      <x:c r="J4156" s="0">
        <x:v>329</x:v>
      </x:c>
    </x:row>
    <x:row r="4157" spans="1:10">
      <x:c r="A4157" s="0" t="s">
        <x:v>2</x:v>
      </x:c>
      <x:c r="B4157" s="0" t="s">
        <x:v>4</x:v>
      </x:c>
      <x:c r="C4157" s="0" t="s">
        <x:v>141</x:v>
      </x:c>
      <x:c r="D4157" s="0" t="s">
        <x:v>141</x:v>
      </x:c>
      <x:c r="E4157" s="0" t="s">
        <x:v>79</x:v>
      </x:c>
      <x:c r="F4157" s="0" t="s">
        <x:v>80</x:v>
      </x:c>
      <x:c r="G4157" s="0" t="s">
        <x:v>59</x:v>
      </x:c>
      <x:c r="H4157" s="0" t="s">
        <x:v>60</x:v>
      </x:c>
      <x:c r="I4157" s="0" t="s">
        <x:v>54</x:v>
      </x:c>
      <x:c r="J4157" s="0">
        <x:v>839</x:v>
      </x:c>
    </x:row>
    <x:row r="4158" spans="1:10">
      <x:c r="A4158" s="0" t="s">
        <x:v>2</x:v>
      </x:c>
      <x:c r="B4158" s="0" t="s">
        <x:v>4</x:v>
      </x:c>
      <x:c r="C4158" s="0" t="s">
        <x:v>141</x:v>
      </x:c>
      <x:c r="D4158" s="0" t="s">
        <x:v>141</x:v>
      </x:c>
      <x:c r="E4158" s="0" t="s">
        <x:v>79</x:v>
      </x:c>
      <x:c r="F4158" s="0" t="s">
        <x:v>80</x:v>
      </x:c>
      <x:c r="G4158" s="0" t="s">
        <x:v>61</x:v>
      </x:c>
      <x:c r="H4158" s="0" t="s">
        <x:v>62</x:v>
      </x:c>
      <x:c r="I4158" s="0" t="s">
        <x:v>54</x:v>
      </x:c>
      <x:c r="J4158" s="0">
        <x:v>696</x:v>
      </x:c>
    </x:row>
    <x:row r="4159" spans="1:10">
      <x:c r="A4159" s="0" t="s">
        <x:v>2</x:v>
      </x:c>
      <x:c r="B4159" s="0" t="s">
        <x:v>4</x:v>
      </x:c>
      <x:c r="C4159" s="0" t="s">
        <x:v>141</x:v>
      </x:c>
      <x:c r="D4159" s="0" t="s">
        <x:v>141</x:v>
      </x:c>
      <x:c r="E4159" s="0" t="s">
        <x:v>79</x:v>
      </x:c>
      <x:c r="F4159" s="0" t="s">
        <x:v>80</x:v>
      </x:c>
      <x:c r="G4159" s="0" t="s">
        <x:v>63</x:v>
      </x:c>
      <x:c r="H4159" s="0" t="s">
        <x:v>64</x:v>
      </x:c>
      <x:c r="I4159" s="0" t="s">
        <x:v>54</x:v>
      </x:c>
      <x:c r="J4159" s="0">
        <x:v>175</x:v>
      </x:c>
    </x:row>
    <x:row r="4160" spans="1:10">
      <x:c r="A4160" s="0" t="s">
        <x:v>2</x:v>
      </x:c>
      <x:c r="B4160" s="0" t="s">
        <x:v>4</x:v>
      </x:c>
      <x:c r="C4160" s="0" t="s">
        <x:v>141</x:v>
      </x:c>
      <x:c r="D4160" s="0" t="s">
        <x:v>141</x:v>
      </x:c>
      <x:c r="E4160" s="0" t="s">
        <x:v>79</x:v>
      </x:c>
      <x:c r="F4160" s="0" t="s">
        <x:v>80</x:v>
      </x:c>
      <x:c r="G4160" s="0" t="s">
        <x:v>65</x:v>
      </x:c>
      <x:c r="H4160" s="0" t="s">
        <x:v>66</x:v>
      </x:c>
      <x:c r="I4160" s="0" t="s">
        <x:v>54</x:v>
      </x:c>
    </x:row>
    <x:row r="4161" spans="1:10">
      <x:c r="A4161" s="0" t="s">
        <x:v>2</x:v>
      </x:c>
      <x:c r="B4161" s="0" t="s">
        <x:v>4</x:v>
      </x:c>
      <x:c r="C4161" s="0" t="s">
        <x:v>141</x:v>
      </x:c>
      <x:c r="D4161" s="0" t="s">
        <x:v>141</x:v>
      </x:c>
      <x:c r="E4161" s="0" t="s">
        <x:v>79</x:v>
      </x:c>
      <x:c r="F4161" s="0" t="s">
        <x:v>80</x:v>
      </x:c>
      <x:c r="G4161" s="0" t="s">
        <x:v>67</x:v>
      </x:c>
      <x:c r="H4161" s="0" t="s">
        <x:v>68</x:v>
      </x:c>
      <x:c r="I4161" s="0" t="s">
        <x:v>54</x:v>
      </x:c>
      <x:c r="J4161" s="0">
        <x:v>2208</x:v>
      </x:c>
    </x:row>
    <x:row r="4162" spans="1:10">
      <x:c r="A4162" s="0" t="s">
        <x:v>2</x:v>
      </x:c>
      <x:c r="B4162" s="0" t="s">
        <x:v>4</x:v>
      </x:c>
      <x:c r="C4162" s="0" t="s">
        <x:v>141</x:v>
      </x:c>
      <x:c r="D4162" s="0" t="s">
        <x:v>141</x:v>
      </x:c>
      <x:c r="E4162" s="0" t="s">
        <x:v>81</x:v>
      </x:c>
      <x:c r="F4162" s="0" t="s">
        <x:v>82</x:v>
      </x:c>
      <x:c r="G4162" s="0" t="s">
        <x:v>52</x:v>
      </x:c>
      <x:c r="H4162" s="0" t="s">
        <x:v>53</x:v>
      </x:c>
      <x:c r="I4162" s="0" t="s">
        <x:v>54</x:v>
      </x:c>
      <x:c r="J4162" s="0">
        <x:v>12</x:v>
      </x:c>
    </x:row>
    <x:row r="4163" spans="1:10">
      <x:c r="A4163" s="0" t="s">
        <x:v>2</x:v>
      </x:c>
      <x:c r="B4163" s="0" t="s">
        <x:v>4</x:v>
      </x:c>
      <x:c r="C4163" s="0" t="s">
        <x:v>141</x:v>
      </x:c>
      <x:c r="D4163" s="0" t="s">
        <x:v>141</x:v>
      </x:c>
      <x:c r="E4163" s="0" t="s">
        <x:v>81</x:v>
      </x:c>
      <x:c r="F4163" s="0" t="s">
        <x:v>82</x:v>
      </x:c>
      <x:c r="G4163" s="0" t="s">
        <x:v>55</x:v>
      </x:c>
      <x:c r="H4163" s="0" t="s">
        <x:v>56</x:v>
      </x:c>
      <x:c r="I4163" s="0" t="s">
        <x:v>54</x:v>
      </x:c>
      <x:c r="J4163" s="0">
        <x:v>81</x:v>
      </x:c>
    </x:row>
    <x:row r="4164" spans="1:10">
      <x:c r="A4164" s="0" t="s">
        <x:v>2</x:v>
      </x:c>
      <x:c r="B4164" s="0" t="s">
        <x:v>4</x:v>
      </x:c>
      <x:c r="C4164" s="0" t="s">
        <x:v>141</x:v>
      </x:c>
      <x:c r="D4164" s="0" t="s">
        <x:v>141</x:v>
      </x:c>
      <x:c r="E4164" s="0" t="s">
        <x:v>81</x:v>
      </x:c>
      <x:c r="F4164" s="0" t="s">
        <x:v>82</x:v>
      </x:c>
      <x:c r="G4164" s="0" t="s">
        <x:v>57</x:v>
      </x:c>
      <x:c r="H4164" s="0" t="s">
        <x:v>58</x:v>
      </x:c>
      <x:c r="I4164" s="0" t="s">
        <x:v>54</x:v>
      </x:c>
      <x:c r="J4164" s="0">
        <x:v>165</x:v>
      </x:c>
    </x:row>
    <x:row r="4165" spans="1:10">
      <x:c r="A4165" s="0" t="s">
        <x:v>2</x:v>
      </x:c>
      <x:c r="B4165" s="0" t="s">
        <x:v>4</x:v>
      </x:c>
      <x:c r="C4165" s="0" t="s">
        <x:v>141</x:v>
      </x:c>
      <x:c r="D4165" s="0" t="s">
        <x:v>141</x:v>
      </x:c>
      <x:c r="E4165" s="0" t="s">
        <x:v>81</x:v>
      </x:c>
      <x:c r="F4165" s="0" t="s">
        <x:v>82</x:v>
      </x:c>
      <x:c r="G4165" s="0" t="s">
        <x:v>59</x:v>
      </x:c>
      <x:c r="H4165" s="0" t="s">
        <x:v>60</x:v>
      </x:c>
      <x:c r="I4165" s="0" t="s">
        <x:v>54</x:v>
      </x:c>
      <x:c r="J4165" s="0">
        <x:v>289</x:v>
      </x:c>
    </x:row>
    <x:row r="4166" spans="1:10">
      <x:c r="A4166" s="0" t="s">
        <x:v>2</x:v>
      </x:c>
      <x:c r="B4166" s="0" t="s">
        <x:v>4</x:v>
      </x:c>
      <x:c r="C4166" s="0" t="s">
        <x:v>141</x:v>
      </x:c>
      <x:c r="D4166" s="0" t="s">
        <x:v>141</x:v>
      </x:c>
      <x:c r="E4166" s="0" t="s">
        <x:v>81</x:v>
      </x:c>
      <x:c r="F4166" s="0" t="s">
        <x:v>82</x:v>
      </x:c>
      <x:c r="G4166" s="0" t="s">
        <x:v>61</x:v>
      </x:c>
      <x:c r="H4166" s="0" t="s">
        <x:v>62</x:v>
      </x:c>
      <x:c r="I4166" s="0" t="s">
        <x:v>54</x:v>
      </x:c>
      <x:c r="J4166" s="0">
        <x:v>275</x:v>
      </x:c>
    </x:row>
    <x:row r="4167" spans="1:10">
      <x:c r="A4167" s="0" t="s">
        <x:v>2</x:v>
      </x:c>
      <x:c r="B4167" s="0" t="s">
        <x:v>4</x:v>
      </x:c>
      <x:c r="C4167" s="0" t="s">
        <x:v>141</x:v>
      </x:c>
      <x:c r="D4167" s="0" t="s">
        <x:v>141</x:v>
      </x:c>
      <x:c r="E4167" s="0" t="s">
        <x:v>81</x:v>
      </x:c>
      <x:c r="F4167" s="0" t="s">
        <x:v>82</x:v>
      </x:c>
      <x:c r="G4167" s="0" t="s">
        <x:v>63</x:v>
      </x:c>
      <x:c r="H4167" s="0" t="s">
        <x:v>64</x:v>
      </x:c>
      <x:c r="I4167" s="0" t="s">
        <x:v>54</x:v>
      </x:c>
      <x:c r="J4167" s="0">
        <x:v>60</x:v>
      </x:c>
    </x:row>
    <x:row r="4168" spans="1:10">
      <x:c r="A4168" s="0" t="s">
        <x:v>2</x:v>
      </x:c>
      <x:c r="B4168" s="0" t="s">
        <x:v>4</x:v>
      </x:c>
      <x:c r="C4168" s="0" t="s">
        <x:v>141</x:v>
      </x:c>
      <x:c r="D4168" s="0" t="s">
        <x:v>141</x:v>
      </x:c>
      <x:c r="E4168" s="0" t="s">
        <x:v>81</x:v>
      </x:c>
      <x:c r="F4168" s="0" t="s">
        <x:v>82</x:v>
      </x:c>
      <x:c r="G4168" s="0" t="s">
        <x:v>65</x:v>
      </x:c>
      <x:c r="H4168" s="0" t="s">
        <x:v>66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141</x:v>
      </x:c>
      <x:c r="D4169" s="0" t="s">
        <x:v>141</x:v>
      </x:c>
      <x:c r="E4169" s="0" t="s">
        <x:v>81</x:v>
      </x:c>
      <x:c r="F4169" s="0" t="s">
        <x:v>82</x:v>
      </x:c>
      <x:c r="G4169" s="0" t="s">
        <x:v>67</x:v>
      </x:c>
      <x:c r="H4169" s="0" t="s">
        <x:v>68</x:v>
      </x:c>
      <x:c r="I4169" s="0" t="s">
        <x:v>54</x:v>
      </x:c>
      <x:c r="J4169" s="0">
        <x:v>882</x:v>
      </x:c>
    </x:row>
    <x:row r="4170" spans="1:10">
      <x:c r="A4170" s="0" t="s">
        <x:v>2</x:v>
      </x:c>
      <x:c r="B4170" s="0" t="s">
        <x:v>4</x:v>
      </x:c>
      <x:c r="C4170" s="0" t="s">
        <x:v>141</x:v>
      </x:c>
      <x:c r="D4170" s="0" t="s">
        <x:v>141</x:v>
      </x:c>
      <x:c r="E4170" s="0" t="s">
        <x:v>83</x:v>
      </x:c>
      <x:c r="F4170" s="0" t="s">
        <x:v>84</x:v>
      </x:c>
      <x:c r="G4170" s="0" t="s">
        <x:v>52</x:v>
      </x:c>
      <x:c r="H4170" s="0" t="s">
        <x:v>53</x:v>
      </x:c>
      <x:c r="I4170" s="0" t="s">
        <x:v>54</x:v>
      </x:c>
    </x:row>
    <x:row r="4171" spans="1:10">
      <x:c r="A4171" s="0" t="s">
        <x:v>2</x:v>
      </x:c>
      <x:c r="B4171" s="0" t="s">
        <x:v>4</x:v>
      </x:c>
      <x:c r="C4171" s="0" t="s">
        <x:v>141</x:v>
      </x:c>
      <x:c r="D4171" s="0" t="s">
        <x:v>141</x:v>
      </x:c>
      <x:c r="E4171" s="0" t="s">
        <x:v>83</x:v>
      </x:c>
      <x:c r="F4171" s="0" t="s">
        <x:v>84</x:v>
      </x:c>
      <x:c r="G4171" s="0" t="s">
        <x:v>55</x:v>
      </x:c>
      <x:c r="H4171" s="0" t="s">
        <x:v>56</x:v>
      </x:c>
      <x:c r="I4171" s="0" t="s">
        <x:v>54</x:v>
      </x:c>
    </x:row>
    <x:row r="4172" spans="1:10">
      <x:c r="A4172" s="0" t="s">
        <x:v>2</x:v>
      </x:c>
      <x:c r="B4172" s="0" t="s">
        <x:v>4</x:v>
      </x:c>
      <x:c r="C4172" s="0" t="s">
        <x:v>141</x:v>
      </x:c>
      <x:c r="D4172" s="0" t="s">
        <x:v>141</x:v>
      </x:c>
      <x:c r="E4172" s="0" t="s">
        <x:v>83</x:v>
      </x:c>
      <x:c r="F4172" s="0" t="s">
        <x:v>84</x:v>
      </x:c>
      <x:c r="G4172" s="0" t="s">
        <x:v>57</x:v>
      </x:c>
      <x:c r="H4172" s="0" t="s">
        <x:v>58</x:v>
      </x:c>
      <x:c r="I4172" s="0" t="s">
        <x:v>54</x:v>
      </x:c>
      <x:c r="J4172" s="0">
        <x:v>3</x:v>
      </x:c>
    </x:row>
    <x:row r="4173" spans="1:10">
      <x:c r="A4173" s="0" t="s">
        <x:v>2</x:v>
      </x:c>
      <x:c r="B4173" s="0" t="s">
        <x:v>4</x:v>
      </x:c>
      <x:c r="C4173" s="0" t="s">
        <x:v>141</x:v>
      </x:c>
      <x:c r="D4173" s="0" t="s">
        <x:v>141</x:v>
      </x:c>
      <x:c r="E4173" s="0" t="s">
        <x:v>83</x:v>
      </x:c>
      <x:c r="F4173" s="0" t="s">
        <x:v>84</x:v>
      </x:c>
      <x:c r="G4173" s="0" t="s">
        <x:v>59</x:v>
      </x:c>
      <x:c r="H4173" s="0" t="s">
        <x:v>60</x:v>
      </x:c>
      <x:c r="I4173" s="0" t="s">
        <x:v>54</x:v>
      </x:c>
      <x:c r="J4173" s="0">
        <x:v>4</x:v>
      </x:c>
    </x:row>
    <x:row r="4174" spans="1:10">
      <x:c r="A4174" s="0" t="s">
        <x:v>2</x:v>
      </x:c>
      <x:c r="B4174" s="0" t="s">
        <x:v>4</x:v>
      </x:c>
      <x:c r="C4174" s="0" t="s">
        <x:v>141</x:v>
      </x:c>
      <x:c r="D4174" s="0" t="s">
        <x:v>141</x:v>
      </x:c>
      <x:c r="E4174" s="0" t="s">
        <x:v>83</x:v>
      </x:c>
      <x:c r="F4174" s="0" t="s">
        <x:v>84</x:v>
      </x:c>
      <x:c r="G4174" s="0" t="s">
        <x:v>61</x:v>
      </x:c>
      <x:c r="H4174" s="0" t="s">
        <x:v>62</x:v>
      </x:c>
      <x:c r="I4174" s="0" t="s">
        <x:v>54</x:v>
      </x:c>
      <x:c r="J4174" s="0">
        <x:v>2</x:v>
      </x:c>
    </x:row>
    <x:row r="4175" spans="1:10">
      <x:c r="A4175" s="0" t="s">
        <x:v>2</x:v>
      </x:c>
      <x:c r="B4175" s="0" t="s">
        <x:v>4</x:v>
      </x:c>
      <x:c r="C4175" s="0" t="s">
        <x:v>141</x:v>
      </x:c>
      <x:c r="D4175" s="0" t="s">
        <x:v>141</x:v>
      </x:c>
      <x:c r="E4175" s="0" t="s">
        <x:v>83</x:v>
      </x:c>
      <x:c r="F4175" s="0" t="s">
        <x:v>84</x:v>
      </x:c>
      <x:c r="G4175" s="0" t="s">
        <x:v>63</x:v>
      </x:c>
      <x:c r="H4175" s="0" t="s">
        <x:v>64</x:v>
      </x:c>
      <x:c r="I4175" s="0" t="s">
        <x:v>54</x:v>
      </x:c>
      <x:c r="J4175" s="0">
        <x:v>1</x:v>
      </x:c>
    </x:row>
    <x:row r="4176" spans="1:10">
      <x:c r="A4176" s="0" t="s">
        <x:v>2</x:v>
      </x:c>
      <x:c r="B4176" s="0" t="s">
        <x:v>4</x:v>
      </x:c>
      <x:c r="C4176" s="0" t="s">
        <x:v>141</x:v>
      </x:c>
      <x:c r="D4176" s="0" t="s">
        <x:v>141</x:v>
      </x:c>
      <x:c r="E4176" s="0" t="s">
        <x:v>83</x:v>
      </x:c>
      <x:c r="F4176" s="0" t="s">
        <x:v>84</x:v>
      </x:c>
      <x:c r="G4176" s="0" t="s">
        <x:v>65</x:v>
      </x:c>
      <x:c r="H4176" s="0" t="s">
        <x:v>66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141</x:v>
      </x:c>
      <x:c r="D4177" s="0" t="s">
        <x:v>141</x:v>
      </x:c>
      <x:c r="E4177" s="0" t="s">
        <x:v>83</x:v>
      </x:c>
      <x:c r="F4177" s="0" t="s">
        <x:v>84</x:v>
      </x:c>
      <x:c r="G4177" s="0" t="s">
        <x:v>67</x:v>
      </x:c>
      <x:c r="H4177" s="0" t="s">
        <x:v>68</x:v>
      </x:c>
      <x:c r="I4177" s="0" t="s">
        <x:v>54</x:v>
      </x:c>
      <x:c r="J417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77" sheet="Unpivoted"/>
  </x:cacheSource>
  <x:cacheFields>
    <x:cacheField name="STATISTIC">
      <x:sharedItems count="1">
        <x:s v="VSQ15"/>
      </x:sharedItems>
    </x:cacheField>
    <x:cacheField name="STATISTIC Label">
      <x:sharedItems count="1">
        <x:s v="Births Registered Provisional"/>
      </x:sharedItems>
    </x:cacheField>
    <x:cacheField name="TLIST(Q1)">
      <x:sharedItems count="58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58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951" count="1253">
        <x:n v="65"/>
        <x:n v="227"/>
        <x:n v="454"/>
        <x:n v="605"/>
        <x:n v="357"/>
        <x:n v="84"/>
        <x:s v=""/>
        <x:n v="1792"/>
        <x:n v="41"/>
        <x:n v="181"/>
        <x:n v="322"/>
        <x:n v="526"/>
        <x:n v="359"/>
        <x:n v="78"/>
        <x:n v="1"/>
        <x:n v="1508"/>
        <x:n v="51"/>
        <x:n v="178"/>
        <x:n v="346"/>
        <x:n v="487"/>
        <x:n v="318"/>
        <x:n v="62"/>
        <x:n v="1442"/>
        <x:n v="68"/>
        <x:n v="228"/>
        <x:n v="448"/>
        <x:n v="645"/>
        <x:n v="380"/>
        <x:n v="92"/>
        <x:n v="1861"/>
        <x:n v="229"/>
        <x:n v="575"/>
        <x:n v="857"/>
        <x:n v="578"/>
        <x:n v="118"/>
        <x:n v="3"/>
        <x:n v="2438"/>
        <x:n v="231"/>
        <x:n v="625"/>
        <x:n v="1047"/>
        <x:n v="1609"/>
        <x:n v="1058"/>
        <x:n v="212"/>
        <x:n v="4783"/>
        <x:n v="56"/>
        <x:n v="238"/>
        <x:n v="518"/>
        <x:n v="840"/>
        <x:n v="527"/>
        <x:n v="2271"/>
        <x:n v="50"/>
        <x:n v="133"/>
        <x:n v="265"/>
        <x:n v="340"/>
        <x:n v="207"/>
        <x:n v="37"/>
        <x:n v="1032"/>
        <x:n v="85"/>
        <x:n v="233"/>
        <x:n v="459"/>
        <x:n v="576"/>
        <x:n v="341"/>
        <x:n v="1759"/>
        <x:n v="203"/>
        <x:n v="362"/>
        <x:n v="563"/>
        <x:n v="441"/>
        <x:n v="1703"/>
        <x:n v="335"/>
        <x:n v="554"/>
        <x:n v="404"/>
        <x:n v="70"/>
        <x:n v="1594"/>
        <x:n v="257"/>
        <x:n v="502"/>
        <x:n v="679"/>
        <x:n v="369"/>
        <x:n v="67"/>
        <x:n v="1958"/>
        <x:n v="53"/>
        <x:n v="286"/>
        <x:n v="570"/>
        <x:n v="971"/>
        <x:n v="582"/>
        <x:n v="119"/>
        <x:n v="2582"/>
        <x:n v="173"/>
        <x:n v="731"/>
        <x:n v="1259"/>
        <x:n v="1767"/>
        <x:n v="1095"/>
        <x:n v="218"/>
        <x:n v="2"/>
        <x:n v="5245"/>
        <x:n v="71"/>
        <x:n v="586"/>
        <x:n v="956"/>
        <x:n v="589"/>
        <x:n v="89"/>
        <x:n v="2548"/>
        <x:n v="36"/>
        <x:n v="163"/>
        <x:n v="317"/>
        <x:n v="217"/>
        <x:n v="1165"/>
        <x:n v="81"/>
        <x:n v="242"/>
        <x:n v="456"/>
        <x:n v="358"/>
        <x:n v="0"/>
        <x:n v="1782"/>
        <x:n v="168"/>
        <x:n v="373"/>
        <x:n v="565"/>
        <x:n v="377"/>
        <x:n v="88"/>
        <x:n v="1614"/>
        <x:n v="185"/>
        <x:n v="303"/>
        <x:n v="352"/>
        <x:n v="61"/>
        <x:n v="1453"/>
        <x:n v="75"/>
        <x:n v="271"/>
        <x:n v="438"/>
        <x:n v="567"/>
        <x:n v="396"/>
        <x:n v="77"/>
        <x:n v="1824"/>
        <x:n v="541"/>
        <x:n v="824"/>
        <x:n v="588"/>
        <x:n v="126"/>
        <x:n v="2418"/>
        <x:n v="180"/>
        <x:n v="651"/>
        <x:n v="1097"/>
        <x:n v="1545"/>
        <x:n v="1134"/>
        <x:n v="219"/>
        <x:n v="4826"/>
        <x:n v="256"/>
        <x:n v="536"/>
        <x:n v="914"/>
        <x:n v="552"/>
        <x:n v="80"/>
        <x:n v="2427"/>
        <x:n v="45"/>
        <x:n v="285"/>
        <x:n v="355"/>
        <x:n v="214"/>
        <x:n v="43"/>
        <x:n v="1122"/>
        <x:n v="72"/>
        <x:n v="260"/>
        <x:n v="492"/>
        <x:n v="670"/>
        <x:n v="390"/>
        <x:n v="1968"/>
        <x:n v="49"/>
        <x:n v="179"/>
        <x:n v="431"/>
        <x:n v="598"/>
        <x:n v="420"/>
        <x:n v="87"/>
        <x:n v="1765"/>
        <x:n v="55"/>
        <x:n v="522"/>
        <x:n v="336"/>
        <x:n v="60"/>
        <x:n v="1583"/>
        <x:n v="489"/>
        <x:n v="638"/>
        <x:n v="432"/>
        <x:n v="76"/>
        <x:n v="2040"/>
        <x:n v="305"/>
        <x:n v="893"/>
        <x:n v="633"/>
        <x:n v="2591"/>
        <x:n v="762"/>
        <x:n v="1203"/>
        <x:n v="1750"/>
        <x:n v="1161"/>
        <x:n v="230"/>
        <x:n v="5319"/>
        <x:n v="58"/>
        <x:n v="294"/>
        <x:n v="611"/>
        <x:n v="921"/>
        <x:n v="650"/>
        <x:n v="2652"/>
        <x:n v="316"/>
        <x:n v="376"/>
        <x:n v="262"/>
        <x:n v="52"/>
        <x:n v="1228"/>
        <x:n v="95"/>
        <x:n v="232"/>
        <x:n v="710"/>
        <x:n v="415"/>
        <x:n v="90"/>
        <x:n v="2034"/>
        <x:n v="197"/>
        <x:n v="392"/>
        <x:n v="656"/>
        <x:n v="1857"/>
        <x:n v="210"/>
        <x:n v="365"/>
        <x:n v="532"/>
        <x:n v="344"/>
        <x:n v="64"/>
        <x:n v="1570"/>
        <x:n v="276"/>
        <x:n v="499"/>
        <x:n v="729"/>
        <x:n v="2075"/>
        <x:n v="622"/>
        <x:n v="976"/>
        <x:n v="136"/>
        <x:n v="2673"/>
        <x:n v="209"/>
        <x:n v="636"/>
        <x:n v="1173"/>
        <x:n v="1647"/>
        <x:n v="1207"/>
        <x:n v="5104"/>
        <x:n v="47"/>
        <x:n v="604"/>
        <x:n v="875"/>
        <x:n v="122"/>
        <x:n v="2441"/>
        <x:n v="38"/>
        <x:n v="186"/>
        <x:n v="339"/>
        <x:n v="400"/>
        <x:n v="259"/>
        <x:n v="1273"/>
        <x:n v="239"/>
        <x:n v="524"/>
        <x:n v="652"/>
        <x:n v="386"/>
        <x:n v="1954"/>
        <x:n v="34"/>
        <x:n v="187"/>
        <x:n v="360"/>
        <x:n v="577"/>
        <x:n v="399"/>
        <x:n v="82"/>
        <x:n v="1639"/>
        <x:n v="40"/>
        <x:n v="202"/>
        <x:n v="490"/>
        <x:n v="63"/>
        <x:n v="319"/>
        <x:n v="523"/>
        <x:n v="695"/>
        <x:n v="423"/>
        <x:n v="2118"/>
        <x:n v="572"/>
        <x:n v="905"/>
        <x:n v="614"/>
        <x:n v="110"/>
        <x:n v="4"/>
        <x:n v="2552"/>
        <x:n v="211"/>
        <x:n v="694"/>
        <x:n v="1222"/>
        <x:n v="1688"/>
        <x:n v="1216"/>
        <x:n v="264"/>
        <x:n v="624"/>
        <x:n v="939"/>
        <x:n v="593"/>
        <x:n v="2570"/>
        <x:n v="39"/>
        <x:n v="176"/>
        <x:n v="324"/>
        <x:n v="247"/>
        <x:n v="1206"/>
        <x:n v="234"/>
        <x:n v="494"/>
        <x:n v="662"/>
        <x:n v="388"/>
        <x:n v="1916"/>
        <x:n v="160"/>
        <x:n v="599"/>
        <x:n v="382"/>
        <x:n v="1616"/>
        <x:n v="188"/>
        <x:n v="347"/>
        <x:n v="437"/>
        <x:n v="57"/>
        <x:n v="274"/>
        <x:n v="628"/>
        <x:n v="1882"/>
        <x:n v="59"/>
        <x:n v="281"/>
        <x:n v="897"/>
        <x:n v="621"/>
        <x:n v="2518"/>
        <x:n v="170"/>
        <x:n v="619"/>
        <x:n v="1202"/>
        <x:n v="1626"/>
        <x:n v="1069"/>
        <x:n v="4914"/>
        <x:n v="244"/>
        <x:n v="596"/>
        <x:n v="887"/>
        <x:n v="542"/>
        <x:n v="102"/>
        <x:n v="2423"/>
        <x:n v="33"/>
        <x:n v="146"/>
        <x:n v="315"/>
        <x:n v="381"/>
        <x:n v="235"/>
        <x:n v="1158"/>
        <x:n v="74"/>
        <x:n v="253"/>
        <x:n v="616"/>
        <x:n v="401"/>
        <x:n v="1921"/>
        <x:n v="172"/>
        <x:n v="364"/>
        <x:n v="610"/>
        <x:n v="443"/>
        <x:n v="1714"/>
        <x:n v="534"/>
        <x:n v="79"/>
        <x:n v="1595"/>
        <x:n v="299"/>
        <x:n v="533"/>
        <x:n v="626"/>
        <x:n v="402"/>
        <x:n v="103"/>
        <x:n v="2045"/>
        <x:n v="291"/>
        <x:n v="965"/>
        <x:n v="634"/>
        <x:n v="124"/>
        <x:n v="2646"/>
        <x:n v="184"/>
        <x:n v="697"/>
        <x:n v="1246"/>
        <x:n v="1606"/>
        <x:n v="1154"/>
        <x:n v="5119"/>
        <x:n v="920"/>
        <x:n v="669"/>
        <x:n v="104"/>
        <x:n v="2584"/>
        <x:n v="46"/>
        <x:n v="166"/>
        <x:n v="325"/>
        <x:n v="245"/>
        <x:n v="1163"/>
        <x:n v="201"/>
        <x:n v="515"/>
        <x:n v="114"/>
        <x:n v="1888"/>
        <x:n v="159"/>
        <x:n v="398"/>
        <x:n v="435"/>
        <x:n v="91"/>
        <x:n v="1717"/>
        <x:n v="395"/>
        <x:n v="516"/>
        <x:n v="368"/>
        <x:n v="1568"/>
        <x:n v="512"/>
        <x:n v="655"/>
        <x:n v="450"/>
        <x:n v="2031"/>
        <x:n v="289"/>
        <x:n v="629"/>
        <x:n v="991"/>
        <x:n v="658"/>
        <x:n v="117"/>
        <x:n v="2750"/>
        <x:n v="648"/>
        <x:n v="1264"/>
        <x:n v="1727"/>
        <x:n v="1174"/>
        <x:n v="5228"/>
        <x:n v="561"/>
        <x:n v="890"/>
        <x:n v="631"/>
        <x:n v="112"/>
        <x:n v="2495"/>
        <x:n v="158"/>
        <x:n v="320"/>
        <x:n v="1167"/>
        <x:n v="510"/>
        <x:n v="422"/>
        <x:n v="1944"/>
        <x:n v="591"/>
        <x:n v="1702"/>
        <x:n v="48"/>
        <x:n v="391"/>
        <x:n v="548"/>
        <x:n v="323"/>
        <x:n v="1562"/>
        <x:n v="290"/>
        <x:n v="500"/>
        <x:n v="692"/>
        <x:n v="416"/>
        <x:n v="2033"/>
        <x:n v="267"/>
        <x:n v="946"/>
        <x:n v="678"/>
        <x:n v="2753"/>
        <x:n v="1280"/>
        <x:n v="1804"/>
        <x:n v="6"/>
        <x:n v="5456"/>
        <x:n v="261"/>
        <x:n v="562"/>
        <x:n v="926"/>
        <x:n v="594"/>
        <x:n v="2523"/>
        <x:n v="193"/>
        <x:n v="349"/>
        <x:n v="406"/>
        <x:n v="1316"/>
        <x:n v="66"/>
        <x:n v="224"/>
        <x:n v="464"/>
        <x:n v="584"/>
        <x:n v="410"/>
        <x:n v="1816"/>
        <x:n v="150"/>
        <x:n v="447"/>
        <x:n v="1605"/>
        <x:n v="183"/>
        <x:n v="345"/>
        <x:n v="488"/>
        <x:n v="1499"/>
        <x:n v="495"/>
        <x:n v="69"/>
        <x:n v="1860"/>
        <x:n v="240"/>
        <x:n v="559"/>
        <x:n v="870"/>
        <x:n v="127"/>
        <x:n v="2477"/>
        <x:n v="547"/>
        <x:n v="1162"/>
        <x:n v="1592"/>
        <x:n v="1144"/>
        <x:n v="4804"/>
        <x:n v="760"/>
        <x:n v="2249"/>
        <x:n v="32"/>
        <x:n v="142"/>
        <x:n v="278"/>
        <x:n v="1048"/>
        <x:n v="482"/>
        <x:n v="680"/>
        <x:n v="97"/>
        <x:n v="1942"/>
        <x:n v="154"/>
        <x:n v="427"/>
        <x:n v="101"/>
        <x:n v="1660"/>
        <x:n v="175"/>
        <x:n v="486"/>
        <x:n v="326"/>
        <x:n v="86"/>
        <x:n v="1464"/>
        <x:n v="496"/>
        <x:n v="671"/>
        <x:n v="366"/>
        <x:n v="94"/>
        <x:n v="1909"/>
        <x:n v="896"/>
        <x:n v="2551"/>
        <x:n v="676"/>
        <x:n v="1306"/>
        <x:n v="1734"/>
        <x:n v="1242"/>
        <x:n v="236"/>
        <x:n v="5360"/>
        <x:n v="246"/>
        <x:n v="595"/>
        <x:n v="854"/>
        <x:n v="2426"/>
        <x:n v="419"/>
        <x:n v="237"/>
        <x:n v="1223"/>
        <x:n v="220"/>
        <x:n v="507"/>
        <x:n v="690"/>
        <x:n v="2003"/>
        <x:n v="31"/>
        <x:n v="153"/>
        <x:n v="433"/>
        <x:n v="99"/>
        <x:n v="1666"/>
        <x:n v="144"/>
        <x:n v="378"/>
        <x:n v="342"/>
        <x:n v="1489"/>
        <x:n v="222"/>
        <x:n v="657"/>
        <x:n v="1960"/>
        <x:n v="221"/>
        <x:n v="603"/>
        <x:n v="940"/>
        <x:n v="125"/>
        <x:n v="2562"/>
        <x:n v="618"/>
        <x:n v="1220"/>
        <x:n v="1282"/>
        <x:n v="5366"/>
        <x:n v="206"/>
        <x:n v="916"/>
        <x:n v="685"/>
        <x:n v="27"/>
        <x:n v="169"/>
        <x:n v="327"/>
        <x:n v="408"/>
        <x:n v="275"/>
        <x:n v="44"/>
        <x:n v="1250"/>
        <x:n v="708"/>
        <x:n v="407"/>
        <x:n v="2030"/>
        <x:n v="162"/>
        <x:n v="394"/>
        <x:n v="414"/>
        <x:n v="96"/>
        <x:n v="1736"/>
        <x:n v="199"/>
        <x:n v="367"/>
        <x:n v="514"/>
        <x:n v="328"/>
        <x:n v="1539"/>
        <x:n v="641"/>
        <x:n v="428"/>
        <x:n v="93"/>
        <x:n v="1962"/>
        <x:n v="54"/>
        <x:n v="989"/>
        <x:n v="2624"/>
        <x:n v="597"/>
        <x:n v="1274"/>
        <x:n v="1863"/>
        <x:n v="1211"/>
        <x:n v="5384"/>
        <x:n v="255"/>
        <x:n v="962"/>
        <x:n v="659"/>
        <x:n v="108"/>
        <x:n v="2626"/>
        <x:n v="374"/>
        <x:n v="243"/>
        <x:n v="1270"/>
        <x:n v="573"/>
        <x:n v="351"/>
        <x:n v="1633"/>
        <x:n v="30"/>
        <x:n v="558"/>
        <x:n v="513"/>
        <x:n v="1403"/>
        <x:n v="461"/>
        <x:n v="673"/>
        <x:n v="424"/>
        <x:n v="1895"/>
        <x:n v="557"/>
        <x:n v="924"/>
        <x:n v="128"/>
        <x:n v="2511"/>
        <x:n v="167"/>
        <x:n v="1101"/>
        <x:n v="1587"/>
        <x:n v="1098"/>
        <x:n v="4726"/>
        <x:n v="817"/>
        <x:n v="574"/>
        <x:n v="2312"/>
        <x:n v="270"/>
        <x:n v="1102"/>
        <x:n v="223"/>
        <x:n v="677"/>
        <x:n v="1999"/>
        <x:n v="131"/>
        <x:n v="353"/>
        <x:n v="453"/>
        <x:n v="1712"/>
        <x:n v="171"/>
        <x:n v="385"/>
        <x:n v="1575"/>
        <x:n v="478"/>
        <x:n v="704"/>
        <x:n v="446"/>
        <x:n v="2017"/>
        <x:n v="608"/>
        <x:n v="1083"/>
        <x:n v="667"/>
        <x:n v="139"/>
        <x:n v="2802"/>
        <x:n v="164"/>
        <x:n v="1310"/>
        <x:n v="2012"/>
        <x:n v="1469"/>
        <x:n v="333"/>
        <x:n v="5951"/>
        <x:n v="996"/>
        <x:n v="138"/>
        <x:n v="2667"/>
        <x:n v="314"/>
        <x:n v="440"/>
        <x:n v="241"/>
        <x:n v="1227"/>
        <x:n v="192"/>
        <x:n v="501"/>
        <x:n v="706"/>
        <x:n v="460"/>
        <x:n v="83"/>
        <x:n v="1997"/>
        <x:n v="35"/>
        <x:n v="1681"/>
        <x:n v="24"/>
        <x:n v="143"/>
        <x:n v="1380"/>
        <x:n v="498"/>
        <x:n v="646"/>
        <x:n v="1926"/>
        <x:n v="653"/>
        <x:n v="129"/>
        <x:n v="2533"/>
        <x:n v="134"/>
        <x:n v="553"/>
        <x:n v="1170"/>
        <x:n v="1239"/>
        <x:n v="273"/>
        <x:n v="5185"/>
        <x:n v="544"/>
        <x:n v="934"/>
        <x:n v="668"/>
        <x:n v="123"/>
        <x:n v="2484"/>
        <x:n v="288"/>
        <x:n v="1195"/>
        <x:n v="20"/>
        <x:n v="484"/>
        <x:n v="107"/>
        <x:n v="1520"/>
        <x:n v="370"/>
        <x:n v="1397"/>
        <x:n v="205"/>
        <x:n v="1731"/>
        <x:n v="147"/>
        <x:n v="418"/>
        <x:n v="894"/>
        <x:n v="742"/>
        <x:n v="2419"/>
        <x:n v="985"/>
        <x:n v="1868"/>
        <x:n v="1455"/>
        <x:n v="5179"/>
        <x:n v="805"/>
        <x:n v="635"/>
        <x:n v="152"/>
        <x:n v="2190"/>
        <x:n v="28"/>
        <x:n v="130"/>
        <x:n v="263"/>
        <x:n v="1044"/>
        <x:n v="609"/>
        <x:n v="1708"/>
        <x:n v="19"/>
        <x:n v="111"/>
        <x:n v="1446"/>
        <x:n v="120"/>
        <x:n v="177"/>
        <x:n v="383"/>
        <x:n v="846"/>
        <x:n v="137"/>
        <x:n v="2234"/>
        <x:n v="937"/>
        <x:n v="1705"/>
        <x:n v="1406"/>
        <x:n v="309"/>
        <x:n v="797"/>
        <x:n v="116"/>
        <x:n v="2052"/>
        <x:n v="195"/>
        <x:n v="372"/>
        <x:n v="675"/>
        <x:n v="1785"/>
        <x:n v="22"/>
        <x:n v="551"/>
        <x:n v="113"/>
        <x:n v="1560"/>
        <x:n v="269"/>
        <x:n v="1374"/>
        <x:n v="462"/>
        <x:n v="1783"/>
        <x:n v="891"/>
        <x:n v="744"/>
        <x:n v="2435"/>
        <x:n v="1818"/>
        <x:n v="1422"/>
        <x:n v="311"/>
        <x:n v="5024"/>
        <x:n v="768"/>
        <x:n v="630"/>
        <x:n v="140"/>
        <x:n v="2081"/>
        <x:n v="1086"/>
        <x:n v="157"/>
        <x:n v="350"/>
        <x:n v="1628"/>
        <x:n v="14"/>
        <x:n v="1341"/>
        <x:n v="73"/>
        <x:n v="1247"/>
        <x:n v="25"/>
        <x:n v="371"/>
        <x:n v="2167"/>
        <x:n v="879"/>
        <x:n v="1669"/>
        <x:n v="1339"/>
        <x:n v="321"/>
        <x:n v="4681"/>
        <x:n v="703"/>
        <x:n v="1898"/>
        <x:n v="26"/>
        <x:n v="967"/>
        <x:n v="145"/>
        <x:n v="620"/>
        <x:n v="425"/>
        <x:n v="100"/>
        <x:n v="1715"/>
        <x:n v="531"/>
        <x:n v="1541"/>
        <x:n v="149"/>
        <x:n v="480"/>
        <x:n v="1309"/>
        <x:n v="329"/>
        <x:n v="606"/>
        <x:n v="1658"/>
        <x:n v="156"/>
        <x:n v="338"/>
        <x:n v="787"/>
        <x:n v="727"/>
        <x:n v="2232"/>
        <x:n v="885"/>
        <x:n v="1719"/>
        <x:n v="1518"/>
        <x:n v="375"/>
        <x:n v="4967"/>
        <x:n v="772"/>
        <x:n v="135"/>
        <x:n v="2077"/>
        <x:n v="981"/>
        <x:n v="106"/>
        <x:n v="1686"/>
        <x:n v="13"/>
        <x:n v="539"/>
        <x:n v="442"/>
        <x:n v="1456"/>
        <x:n v="115"/>
        <x:n v="1305"/>
        <x:n v="190"/>
        <x:n v="348"/>
        <x:n v="1655"/>
        <x:n v="29"/>
        <x:n v="331"/>
        <x:n v="799"/>
        <x:n v="182"/>
        <x:n v="2235"/>
        <x:n v="831"/>
        <x:n v="1700"/>
        <x:n v="4855"/>
        <x:n v="141"/>
        <x:n v="802"/>
        <x:n v="612"/>
        <x:n v="2037"/>
        <x:n v="361"/>
        <x:n v="990"/>
        <x:n v="465"/>
        <x:n v="1746"/>
        <x:n v="15"/>
        <x:n v="249"/>
        <x:n v="569"/>
        <x:n v="1497"/>
        <x:n v="23"/>
        <x:n v="213"/>
        <x:n v="409"/>
        <x:n v="1698"/>
        <x:n v="876"/>
        <x:n v="672"/>
        <x:n v="132"/>
        <x:n v="2243"/>
        <x:n v="1742"/>
        <x:n v="4947"/>
        <x:n v="334"/>
        <x:n v="764"/>
        <x:n v="151"/>
        <x:n v="2044"/>
        <x:n v="1056"/>
        <x:n v="413"/>
        <x:n v="98"/>
        <x:n v="1581"/>
        <x:n v="17"/>
        <x:n v="189"/>
        <x:n v="467"/>
        <x:n v="1328"/>
        <x:n v="21"/>
        <x:n v="1441"/>
        <x:n v="779"/>
        <x:n v="2056"/>
        <x:n v="330"/>
        <x:n v="784"/>
        <x:n v="1532"/>
        <x:n v="1396"/>
        <x:n v="4439"/>
        <x:n v="109"/>
        <x:n v="301"/>
        <x:n v="701"/>
        <x:n v="1797"/>
        <x:n v="332"/>
        <x:n v="155"/>
        <x:n v="602"/>
        <x:n v="473"/>
        <x:n v="1740"/>
        <x:n v="1516"/>
        <x:n v="121"/>
        <x:n v="1297"/>
        <x:n v="42"/>
        <x:n v="1749"/>
        <x:n v="161"/>
        <x:n v="867"/>
        <x:n v="2226"/>
        <x:n v="849"/>
        <x:n v="1657"/>
        <x:n v="4854"/>
        <x:n v="761"/>
        <x:n v="2061"/>
        <x:n v="297"/>
        <x:n v="148"/>
        <x:n v="1356"/>
        <x:n v="444"/>
        <x:n v="1215"/>
        <x:n v="310"/>
        <x:n v="426"/>
        <x:n v="1546"/>
        <x:n v="757"/>
        <x:n v="2138"/>
        <x:n v="769"/>
        <x:n v="1495"/>
        <x:n v="1467"/>
        <x:n v="4503"/>
        <x:n v="1906"/>
        <x:n v="977"/>
        <x:n v="592"/>
        <x:n v="1651"/>
        <x:n v="215"/>
        <x:n v="474"/>
        <x:n v="1416"/>
        <x:n v="225"/>
        <x:n v="421"/>
        <x:n v="1578"/>
        <x:n v="815"/>
        <x:n v="2144"/>
        <x:n v="4576"/>
        <x:n v="751"/>
        <x:n v="607"/>
        <x:n v="2028"/>
        <x:n v="969"/>
        <x:n v="466"/>
        <x:n v="16"/>
        <x:n v="475"/>
        <x:n v="1354"/>
        <x:n v="337"/>
        <x:n v="307"/>
        <x:n v="1488"/>
        <x:n v="18"/>
        <x:n v="279"/>
        <x:n v="741"/>
        <x:n v="1486"/>
        <x:n v="1329"/>
        <x:n v="4261"/>
        <x:n v="298"/>
        <x:n v="1830"/>
        <x:n v="284"/>
        <x:n v="999"/>
        <x:n v="1197"/>
        <x:n v="1435"/>
        <x:n v="300"/>
        <x:n v="105"/>
        <x:n v="1551"/>
        <x:n v="1338"/>
        <x:n v="735"/>
        <x:n v="165"/>
        <x:n v="2194"/>
        <x:n v="1558"/>
        <x:n v="1505"/>
        <x:n v="4634"/>
        <x:n v="814"/>
        <x:n v="713"/>
        <x:n v="2292"/>
        <x:n v="198"/>
        <x:n v="1003"/>
        <x:n v="5"/>
        <x:n v="1176"/>
        <x:n v="191"/>
        <x:n v="485"/>
        <x:n v="1368"/>
        <x:n v="517"/>
        <x:n v="1507"/>
        <x:n v="250"/>
        <x:n v="1279"/>
        <x:n v="724"/>
        <x:n v="807"/>
        <x:n v="1589"/>
        <x:n v="1540"/>
        <x:n v="4742"/>
        <x:n v="753"/>
        <x:n v="745"/>
        <x:n v="2264"/>
        <x:n v="1018"/>
        <x:n v="9"/>
        <x:n v="251"/>
        <x:n v="457"/>
        <x:n v="1291"/>
        <x:n v="429"/>
        <x:n v="1334"/>
        <x:n v="254"/>
        <x:n v="1447"/>
        <x:n v="268"/>
        <x:n v="1325"/>
        <x:n v="798"/>
        <x:n v="1553"/>
        <x:n v="1479"/>
        <x:n v="4551"/>
        <x:n v="405"/>
        <x:n v="725"/>
        <x:n v="174"/>
        <x:n v="2389"/>
        <x:n v="10"/>
        <x:n v="1196"/>
        <x:n v="1324"/>
        <x:n v="1224"/>
        <x:n v="719"/>
        <x:n v="748"/>
        <x:n v="354"/>
        <x:n v="660"/>
        <x:n v="1389"/>
        <x:n v="4227"/>
        <x:n v="2097"/>
        <x:n v="888"/>
        <x:n v="469"/>
        <x:n v="1483"/>
        <x:n v="1372"/>
        <x:n v="720"/>
        <x:n v="721"/>
        <x:n v="2124"/>
        <x:n v="1603"/>
        <x:n v="4659"/>
        <x:n v="839"/>
        <x:n v="808"/>
        <x:n v="194"/>
        <x:n v="2466"/>
        <x:n v="384"/>
        <x:n v="252"/>
        <x:n v="1001"/>
        <x:n v="12"/>
        <x:n v="200"/>
        <x:n v="468"/>
        <x:n v="436"/>
        <x:n v="1294"/>
        <x:n v="1177"/>
        <x:n v="654"/>
        <x:n v="1998"/>
        <x:n v="1481"/>
        <x:n v="1385"/>
        <x:n v="4353"/>
        <x:n v="788"/>
        <x:n v="2207"/>
        <x:n v="312"/>
        <x:n v="11"/>
        <x:n v="1234"/>
        <x:n v="1377"/>
        <x:n v="451"/>
        <x:n v="1437"/>
        <x:n v="452"/>
        <x:n v="1300"/>
        <x:n v="718"/>
        <x:n v="2131"/>
        <x:n v="733"/>
        <x:n v="1482"/>
        <x:n v="1443"/>
        <x:n v="4469"/>
        <x:n v="850"/>
        <x:n v="746"/>
        <x:n v="1061"/>
        <x:n v="479"/>
        <x:n v="1361"/>
        <x:n v="1335"/>
        <x:n v="397"/>
        <x:n v="1188"/>
        <x:n v="700"/>
        <x:n v="1889"/>
        <x:n v="1349"/>
        <x:n v="4201"/>
        <x:n v="363"/>
        <x:n v="749"/>
        <x:n v="743"/>
        <x:n v="2199"/>
        <x:n v="283"/>
        <x:n v="889"/>
        <x:n v="7"/>
        <x:n v="1179"/>
        <x:n v="1281"/>
        <x:n v="481"/>
        <x:n v="1471"/>
        <x:n v="663"/>
        <x:n v="1941"/>
        <x:n v="1426"/>
        <x:n v="1283"/>
        <x:n v="4121"/>
        <x:n v="806"/>
        <x:n v="693"/>
        <x:n v="2238"/>
        <x:n v="282"/>
        <x:n v="1172"/>
        <x:n v="196"/>
        <x:n v="417"/>
        <x:n v="277"/>
        <x:n v="1791"/>
        <x:n v="1352"/>
        <x:n v="3881"/>
        <x:n v="2083"/>
        <x:n v="302"/>
        <x:n v="859"/>
        <x:n v="412"/>
        <x:n v="449"/>
        <x:n v="1296"/>
        <x:n v="737"/>
        <x:n v="2158"/>
        <x:n v="1298"/>
        <x:n v="356"/>
        <x:n v="4108"/>
        <x:n v="387"/>
        <x:n v="644"/>
        <x:n v="2142"/>
        <x:n v="927"/>
        <x:n v="1033"/>
        <x:n v="463"/>
        <x:n v="1248"/>
        <x:n v="1307"/>
        <x:n v="1041"/>
        <x:n v="699"/>
        <x:n v="1923"/>
        <x:n v="1332"/>
        <x:n v="1320"/>
        <x:n v="4015"/>
        <x:n v="343"/>
        <x:n v="755"/>
        <x:n v="682"/>
        <x:n v="2133"/>
        <x:n v="8"/>
        <x:n v="1208"/>
        <x:n v="471"/>
        <x:n v="1364"/>
        <x:n v="493"/>
        <x:n v="411"/>
        <x:n v="1444"/>
        <x:n v="477"/>
        <x:n v="688"/>
        <x:n v="1932"/>
        <x:n v="1249"/>
        <x:n v="3496"/>
        <x:n v="785"/>
        <x:n v="665"/>
        <x:n v="2166"/>
        <x:n v="944"/>
        <x:n v="258"/>
        <x:n v="961"/>
        <x:n v="1175"/>
        <x:n v="1141"/>
        <x:n v="952"/>
        <x:n v="1590"/>
        <x:n v="1148"/>
        <x:n v="1087"/>
        <x:n v="3314"/>
        <x:n v="643"/>
        <x:n v="525"/>
        <x:n v="1701"/>
        <x:n v="216"/>
        <x:n v="1268"/>
        <x:n v="1593"/>
        <x:n v="304"/>
        <x:n v="1611"/>
        <x:n v="292"/>
        <x:n v="430"/>
        <x:n v="825"/>
        <x:n v="869"/>
        <x:n v="2425"/>
        <x:n v="1557"/>
        <x:n v="1494"/>
        <x:n v="833"/>
        <x:n v="2636"/>
        <x:n v="1110"/>
        <x:n v="389"/>
        <x:n v="1237"/>
        <x:n v="458"/>
        <x:n v="455"/>
        <x:n v="1428"/>
        <x:n v="1252"/>
        <x:n v="835"/>
        <x:n v="856"/>
        <x:n v="2445"/>
        <x:n v="781"/>
        <x:n v="1778"/>
        <x:n v="5210"/>
        <x:n v="2376"/>
        <x:n v="1019"/>
        <x:n v="1168"/>
        <x:n v="1512"/>
        <x:n v="2080"/>
        <x:n v="782"/>
        <x:n v="1678"/>
        <x:n v="1691"/>
        <x:n v="5093"/>
        <x:n v="872"/>
        <x:n v="2575"/>
        <x:n v="951"/>
        <x:n v="1157"/>
        <x:n v="1253"/>
        <x:n v="439"/>
        <x:n v="434"/>
        <x:n v="1209"/>
        <x:n v="566"/>
        <x:n v="1771"/>
        <x:n v="716"/>
        <x:n v="1474"/>
        <x:n v="1355"/>
        <x:n v="4410"/>
        <x:n v="777"/>
        <x:n v="2388"/>
        <x:n v="1312"/>
        <x:n v="637"/>
        <x:n v="1937"/>
        <x:n v="293"/>
        <x:n v="1193"/>
        <x:n v="3877"/>
        <x:n v="775"/>
        <x:n v="2316"/>
        <x:n v="308"/>
        <x:n v="266"/>
        <x:n v="1074"/>
        <x:n v="208"/>
        <x:n v="1218"/>
        <x:n v="1053"/>
        <x:n v="1789"/>
        <x:n v="1178"/>
        <x:n v="3770"/>
        <x:n v="1950"/>
        <x:n v="758"/>
        <x:n v="1114"/>
        <x:n v="445"/>
        <x:n v="226"/>
        <x:n v="1322"/>
        <x:n v="1257"/>
        <x:n v="1798"/>
        <x:n v="1290"/>
        <x:n v="1213"/>
        <x:n v="3966"/>
        <x:n v="793"/>
        <x:n v="2299"/>
        <x:n v="864"/>
        <x:n v="1085"/>
        <x:n v="1232"/>
        <x:n v="1292"/>
        <x:n v="1187"/>
        <x:n v="1775"/>
        <x:n v="1251"/>
        <x:n v="3970"/>
        <x:n v="2095"/>
        <x:n v="1184"/>
        <x:n v="1260"/>
        <x:n v="1378"/>
        <x:n v="1201"/>
        <x:n v="555"/>
        <x:n v="1768"/>
        <x:n v="642"/>
        <x:n v="3884"/>
        <x:n v="826"/>
        <x:n v="664"/>
        <x:n v="2259"/>
        <x:n v="903"/>
        <x:n v="1128"/>
        <x:n v="1277"/>
        <x:n v="1126"/>
        <x:n v="681"/>
        <x:n v="1904"/>
        <x:n v="546"/>
        <x:n v="1288"/>
        <x:n v="3711"/>
        <x:n v="789"/>
        <x:n v="698"/>
        <x:n v="2169"/>
        <x:n v="855"/>
        <x:n v="1096"/>
        <x:n v="1236"/>
        <x:n v="613"/>
        <x:n v="601"/>
        <x:n v="1243"/>
        <x:n v="3761"/>
        <x:n v="778"/>
        <x:n v="837"/>
        <x:n v="1092"/>
        <x:n v="1189"/>
        <x:n v="1284"/>
        <x:n v="1117"/>
        <x:n v="1890"/>
        <x:n v="1164"/>
        <x:n v="3817"/>
        <x:n v="2112"/>
        <x:n v="295"/>
        <x:n v="1078"/>
        <x:n v="1315"/>
        <x:n v="1826"/>
        <x:n v="1369"/>
        <x:n v="1276"/>
        <x:n v="4083"/>
        <x:n v="683"/>
        <x:n v="2260"/>
        <x:n v="1132"/>
        <x:n v="403"/>
        <x:n v="1233"/>
        <x:n v="1155"/>
        <x:n v="1829"/>
        <x:n v="280"/>
        <x:n v="3702"/>
        <x:n v="705"/>
        <x:n v="287"/>
        <x:n v="1029"/>
        <x:n v="1430"/>
        <x:n v="1219"/>
        <x:n v="1191"/>
        <x:n v="1813"/>
        <x:n v="1321"/>
        <x:n v="3883"/>
        <x:n v="696"/>
        <x:n v="2208"/>
        <x:n v="8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