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2c5a1c357d74f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4b9a9347d840ad9c840a7ff5e0f974.psmdcp" Id="R0759773e9e2045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<x:sst xmlns:x="http://schemas.openxmlformats.org/spreadsheetml/2006/main">
  <x:si>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</x:si>
  <x:si>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</x:si>
  <x:si>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VSD17</x:t>
  </x:si>
  <x:si>
    <x:t>Name</x:t>
  </x:si>
  <x:si>
    <x:t>Underlying cause of death</x:t>
  </x:si>
  <x:si>
    <x:t>Frequency</x:t>
  </x:si>
  <x:si>
    <x:t>Annual</x:t>
  </x:si>
  <x:si>
    <x:t>Last Updated</x:t>
  </x:si>
  <x:si>
    <x:t>12/11/2021 11:00:00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</x:si>
  <x:si>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</x:si>
  <x:si>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</x:si>
  <x:si>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</x:si>
  <x:si>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</x:si>
  <x:si>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</x:si>
  <x:si>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</x:si>
  <x:si>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</x:si>
  <x:si>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</x:si>
  <x:si>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</x:si>
  <x:si>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</x:si>
  <x:si>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</x:si>
  <x:si>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</x:si>
  <x:si>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</x:si>
  <x:si>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</x:si>
  <x:si>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</x:si>
  <x:si>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</x:si>
  <x:si>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</x:si>
  <x:si>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</x:si>
  <x:si>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</x:si>
  <x:si>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</x:si>
  <x:si>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</x:si>
  <x:si>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</x:si>
  <x:si>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</x:si>
  <x:si>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</x:si>
  <x:si>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</x:si>
  <x:si>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</x:si>
  <x:si>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</x:si>
  <x:si>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</x:si>
  <x:si>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</x:si>
  <x:si>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</x:si>
  <x:si>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</x:si>
  <x:si>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</x:si>
  <x:si>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</x:si>
  <x:si>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</x:si>
  <x:si>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</x:si>
  <x:si>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</x:si>
  <x:si>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</x:si>
  <x:si>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</x:si>
  <x:si>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</x:si>
  <x:si>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</x:si>
  <x:si>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</x:si>
  <x:si>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</x:si>
  <x:si>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</x:si>
  <x:si>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</x:si>
  <x:si>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</x:si>
  <x:si>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</x:si>
  <x:si>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</x:si>
  <x:si>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I00I02</x:t>
  </x:si>
  <x:si>
    <x:t>I00-I02 Acute Rheumatic fever</x:t>
  </x:si>
  <x:si>
    <x:t>Number</x:t>
  </x:si>
  <x:si>
    <x:t>I00I99</x:t>
  </x:si>
  <x:si>
    <x:t>I00-I99 Diseases of the circulatory system</x:t>
  </x:si>
  <x:si>
    <x:t>I05I09</x:t>
  </x:si>
  <x:si>
    <x:t>I05-I09 Chronic rheumatic heart diseases</x:t>
  </x:si>
  <x:si>
    <x:t>I10I15</x:t>
  </x:si>
  <x:si>
    <x:t>I10-I15 Hypertensive diseases</x:t>
  </x:si>
  <x:si>
    <x:t>I20I25</x:t>
  </x:si>
  <x:si>
    <x:t>I20-I25 Ischaemic heart diseases</x:t>
  </x:si>
  <x:si>
    <x:t>I26I28</x:t>
  </x:si>
  <x:si>
    <x:t>I26-I28 Pulmonary heart disease and diseases of pulmonary circulation</x:t>
  </x:si>
  <x:si>
    <x:t>I30I52</x:t>
  </x:si>
  <x:si>
    <x:t>I30-I52 Other forms of heart disease</x:t>
  </x:si>
  <x:si>
    <x:t>I60I69</x:t>
  </x:si>
  <x:si>
    <x:t>I60-I69 Cerebrovascular diseases</x:t>
  </x:si>
  <x:si>
    <x:t>I70I179</x:t>
  </x:si>
  <x:si>
    <x:t>I70-I179 Diseases of the arteries, arterioles and capillaries</x:t>
  </x:si>
  <x:si>
    <x:t>I80I89</x:t>
  </x:si>
  <x:si>
    <x:t>I80-I89 Diseases of veins, lymphatic vessels and lymph nodes, not elsewhere classified</x:t>
  </x:si>
  <x:si>
    <x:t>I95I99</x:t>
  </x:si>
  <x:si>
    <x:t>I95-I99 Other and unspecified disorders of the circulatory system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</x:si>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</x:sst>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1" totalsRowShown="0">
  <x:autoFilter ref="A1:L28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7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54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54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54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54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54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77</x:v>
      </x:c>
      <x:c r="J34" s="0" t="s">
        <x:v>78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79</x:v>
      </x:c>
      <x:c r="H35" s="0" t="s">
        <x:v>80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79</x:v>
      </x:c>
      <x:c r="H36" s="0" t="s">
        <x:v>80</x:v>
      </x:c>
      <x:c r="I36" s="0" t="s">
        <x:v>59</x:v>
      </x:c>
      <x:c r="J36" s="0" t="s">
        <x:v>60</x:v>
      </x:c>
      <x:c r="K36" s="0" t="s">
        <x:v>58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79</x:v>
      </x:c>
      <x:c r="H37" s="0" t="s">
        <x:v>80</x:v>
      </x:c>
      <x:c r="I37" s="0" t="s">
        <x:v>61</x:v>
      </x:c>
      <x:c r="J37" s="0" t="s">
        <x:v>62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79</x:v>
      </x:c>
      <x:c r="H38" s="0" t="s">
        <x:v>80</x:v>
      </x:c>
      <x:c r="I38" s="0" t="s">
        <x:v>63</x:v>
      </x:c>
      <x:c r="J38" s="0" t="s">
        <x:v>64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79</x:v>
      </x:c>
      <x:c r="H39" s="0" t="s">
        <x:v>80</x:v>
      </x:c>
      <x:c r="I39" s="0" t="s">
        <x:v>65</x:v>
      </x:c>
      <x:c r="J39" s="0" t="s">
        <x:v>66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79</x:v>
      </x:c>
      <x:c r="H40" s="0" t="s">
        <x:v>80</x:v>
      </x:c>
      <x:c r="I40" s="0" t="s">
        <x:v>67</x:v>
      </x:c>
      <x:c r="J40" s="0" t="s">
        <x:v>68</x:v>
      </x:c>
      <x:c r="K40" s="0" t="s">
        <x:v>58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79</x:v>
      </x:c>
      <x:c r="H41" s="0" t="s">
        <x:v>80</x:v>
      </x:c>
      <x:c r="I41" s="0" t="s">
        <x:v>69</x:v>
      </x:c>
      <x:c r="J41" s="0" t="s">
        <x:v>70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79</x:v>
      </x:c>
      <x:c r="H42" s="0" t="s">
        <x:v>80</x:v>
      </x:c>
      <x:c r="I42" s="0" t="s">
        <x:v>71</x:v>
      </x:c>
      <x:c r="J42" s="0" t="s">
        <x:v>72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79</x:v>
      </x:c>
      <x:c r="H43" s="0" t="s">
        <x:v>80</x:v>
      </x:c>
      <x:c r="I43" s="0" t="s">
        <x:v>73</x:v>
      </x:c>
      <x:c r="J43" s="0" t="s">
        <x:v>74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54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54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54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54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77</x:v>
      </x:c>
      <x:c r="J56" s="0" t="s">
        <x:v>78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56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58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67</x:v>
      </x:c>
      <x:c r="J62" s="0" t="s">
        <x:v>68</x:v>
      </x:c>
      <x:c r="K62" s="0" t="s">
        <x:v>58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69</x:v>
      </x:c>
      <x:c r="J63" s="0" t="s">
        <x:v>70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71</x:v>
      </x:c>
      <x:c r="J64" s="0" t="s">
        <x:v>72</x:v>
      </x:c>
      <x:c r="K64" s="0" t="s">
        <x:v>58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58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75</x:v>
      </x:c>
      <x:c r="J66" s="0" t="s">
        <x:v>76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77</x:v>
      </x:c>
      <x:c r="J67" s="0" t="s">
        <x:v>78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81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54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54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54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54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54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54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54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54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54</x:v>
      </x:c>
      <x:c r="H78" s="0" t="s">
        <x:v>55</x:v>
      </x:c>
      <x:c r="I78" s="0" t="s">
        <x:v>77</x:v>
      </x:c>
      <x:c r="J78" s="0" t="s">
        <x:v>78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56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59</x:v>
      </x:c>
      <x:c r="J80" s="0" t="s">
        <x:v>60</x:v>
      </x:c>
      <x:c r="K80" s="0" t="s">
        <x:v>58</x:v>
      </x:c>
      <x:c r="L80" s="0">
        <x:v>33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65</x:v>
      </x:c>
      <x:c r="J83" s="0" t="s">
        <x:v>66</x:v>
      </x:c>
      <x:c r="K83" s="0" t="s">
        <x:v>58</x:v>
      </x:c>
      <x:c r="L83" s="0">
        <x:v>14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67</x:v>
      </x:c>
      <x:c r="J84" s="0" t="s">
        <x:v>68</x:v>
      </x:c>
      <x:c r="K84" s="0" t="s">
        <x:v>58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69</x:v>
      </x:c>
      <x:c r="J85" s="0" t="s">
        <x:v>70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79</x:v>
      </x:c>
      <x:c r="H86" s="0" t="s">
        <x:v>80</x:v>
      </x:c>
      <x:c r="I86" s="0" t="s">
        <x:v>71</x:v>
      </x:c>
      <x:c r="J86" s="0" t="s">
        <x:v>72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79</x:v>
      </x:c>
      <x:c r="H87" s="0" t="s">
        <x:v>80</x:v>
      </x:c>
      <x:c r="I87" s="0" t="s">
        <x:v>73</x:v>
      </x:c>
      <x:c r="J87" s="0" t="s">
        <x:v>74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79</x:v>
      </x:c>
      <x:c r="H88" s="0" t="s">
        <x:v>80</x:v>
      </x:c>
      <x:c r="I88" s="0" t="s">
        <x:v>75</x:v>
      </x:c>
      <x:c r="J88" s="0" t="s">
        <x:v>76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79</x:v>
      </x:c>
      <x:c r="H89" s="0" t="s">
        <x:v>80</x:v>
      </x:c>
      <x:c r="I89" s="0" t="s">
        <x:v>77</x:v>
      </x:c>
      <x:c r="J89" s="0" t="s">
        <x:v>78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54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54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255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54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54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179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54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54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26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54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54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54</x:v>
      </x:c>
      <x:c r="H100" s="0" t="s">
        <x:v>55</x:v>
      </x:c>
      <x:c r="I100" s="0" t="s">
        <x:v>77</x:v>
      </x:c>
      <x:c r="J100" s="0" t="s">
        <x:v>78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79</x:v>
      </x:c>
      <x:c r="H101" s="0" t="s">
        <x:v>80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88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58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58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58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75</x:v>
      </x:c>
      <x:c r="J110" s="0" t="s">
        <x:v>76</x:v>
      </x:c>
      <x:c r="K110" s="0" t="s">
        <x:v>58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77</x:v>
      </x:c>
      <x:c r="J111" s="0" t="s">
        <x:v>78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605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446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26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77</x:v>
      </x:c>
      <x:c r="J122" s="0" t="s">
        <x:v>78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79</x:v>
      </x:c>
      <x:c r="H123" s="0" t="s">
        <x:v>80</x:v>
      </x:c>
      <x:c r="I123" s="0" t="s">
        <x:v>56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58</x:v>
      </x:c>
      <x:c r="L124" s="0">
        <x:v>201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58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58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58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58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79</x:v>
      </x:c>
      <x:c r="H130" s="0" t="s">
        <x:v>80</x:v>
      </x:c>
      <x:c r="I130" s="0" t="s">
        <x:v>71</x:v>
      </x:c>
      <x:c r="J130" s="0" t="s">
        <x:v>72</x:v>
      </x:c>
      <x:c r="K130" s="0" t="s">
        <x:v>58</x:v>
      </x:c>
      <x:c r="L130" s="0">
        <x:v>43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79</x:v>
      </x:c>
      <x:c r="H131" s="0" t="s">
        <x:v>80</x:v>
      </x:c>
      <x:c r="I131" s="0" t="s">
        <x:v>73</x:v>
      </x:c>
      <x:c r="J131" s="0" t="s">
        <x:v>74</x:v>
      </x:c>
      <x:c r="K131" s="0" t="s">
        <x:v>58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79</x:v>
      </x:c>
      <x:c r="H132" s="0" t="s">
        <x:v>80</x:v>
      </x:c>
      <x:c r="I132" s="0" t="s">
        <x:v>75</x:v>
      </x:c>
      <x:c r="J132" s="0" t="s">
        <x:v>76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79</x:v>
      </x:c>
      <x:c r="H133" s="0" t="s">
        <x:v>80</x:v>
      </x:c>
      <x:c r="I133" s="0" t="s">
        <x:v>77</x:v>
      </x:c>
      <x:c r="J133" s="0" t="s">
        <x:v>78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1063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700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54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99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54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129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54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78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54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54</x:v>
      </x:c>
      <x:c r="H144" s="0" t="s">
        <x:v>55</x:v>
      </x:c>
      <x:c r="I144" s="0" t="s">
        <x:v>77</x:v>
      </x:c>
      <x:c r="J144" s="0" t="s">
        <x:v>78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79</x:v>
      </x:c>
      <x:c r="H145" s="0" t="s">
        <x:v>80</x:v>
      </x:c>
      <x:c r="I145" s="0" t="s">
        <x:v>56</x:v>
      </x:c>
      <x:c r="J145" s="0" t="s">
        <x:v>57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79</x:v>
      </x:c>
      <x:c r="H146" s="0" t="s">
        <x:v>80</x:v>
      </x:c>
      <x:c r="I146" s="0" t="s">
        <x:v>59</x:v>
      </x:c>
      <x:c r="J146" s="0" t="s">
        <x:v>60</x:v>
      </x:c>
      <x:c r="K146" s="0" t="s">
        <x:v>58</x:v>
      </x:c>
      <x:c r="L146" s="0">
        <x:v>505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79</x:v>
      </x:c>
      <x:c r="H147" s="0" t="s">
        <x:v>80</x:v>
      </x:c>
      <x:c r="I147" s="0" t="s">
        <x:v>61</x:v>
      </x:c>
      <x:c r="J147" s="0" t="s">
        <x:v>62</x:v>
      </x:c>
      <x:c r="K147" s="0" t="s">
        <x:v>58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79</x:v>
      </x:c>
      <x:c r="H148" s="0" t="s">
        <x:v>80</x:v>
      </x:c>
      <x:c r="I148" s="0" t="s">
        <x:v>63</x:v>
      </x:c>
      <x:c r="J148" s="0" t="s">
        <x:v>64</x:v>
      </x:c>
      <x:c r="K148" s="0" t="s">
        <x:v>58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79</x:v>
      </x:c>
      <x:c r="H149" s="0" t="s">
        <x:v>80</x:v>
      </x:c>
      <x:c r="I149" s="0" t="s">
        <x:v>65</x:v>
      </x:c>
      <x:c r="J149" s="0" t="s">
        <x:v>66</x:v>
      </x:c>
      <x:c r="K149" s="0" t="s">
        <x:v>58</x:v>
      </x:c>
      <x:c r="L149" s="0">
        <x:v>258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79</x:v>
      </x:c>
      <x:c r="H150" s="0" t="s">
        <x:v>80</x:v>
      </x:c>
      <x:c r="I150" s="0" t="s">
        <x:v>67</x:v>
      </x:c>
      <x:c r="J150" s="0" t="s">
        <x:v>68</x:v>
      </x:c>
      <x:c r="K150" s="0" t="s">
        <x:v>58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79</x:v>
      </x:c>
      <x:c r="H151" s="0" t="s">
        <x:v>80</x:v>
      </x:c>
      <x:c r="I151" s="0" t="s">
        <x:v>69</x:v>
      </x:c>
      <x:c r="J151" s="0" t="s">
        <x:v>70</x:v>
      </x:c>
      <x:c r="K151" s="0" t="s">
        <x:v>58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79</x:v>
      </x:c>
      <x:c r="H152" s="0" t="s">
        <x:v>80</x:v>
      </x:c>
      <x:c r="I152" s="0" t="s">
        <x:v>71</x:v>
      </x:c>
      <x:c r="J152" s="0" t="s">
        <x:v>72</x:v>
      </x:c>
      <x:c r="K152" s="0" t="s">
        <x:v>58</x:v>
      </x:c>
      <x:c r="L152" s="0">
        <x:v>101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73</x:v>
      </x:c>
      <x:c r="J153" s="0" t="s">
        <x:v>74</x:v>
      </x:c>
      <x:c r="K153" s="0" t="s">
        <x:v>58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79</x:v>
      </x:c>
      <x:c r="H154" s="0" t="s">
        <x:v>80</x:v>
      </x:c>
      <x:c r="I154" s="0" t="s">
        <x:v>75</x:v>
      </x:c>
      <x:c r="J154" s="0" t="s">
        <x:v>76</x:v>
      </x:c>
      <x:c r="K154" s="0" t="s">
        <x:v>58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79</x:v>
      </x:c>
      <x:c r="H155" s="0" t="s">
        <x:v>80</x:v>
      </x:c>
      <x:c r="I155" s="0" t="s">
        <x:v>77</x:v>
      </x:c>
      <x:c r="J155" s="0" t="s">
        <x:v>78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1709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991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19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224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321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103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58</x:v>
      </x:c>
      <x:c r="L166" s="0">
        <x:v>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56</x:v>
      </x:c>
      <x:c r="J167" s="0" t="s">
        <x:v>57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58</x:v>
      </x:c>
      <x:c r="L168" s="0">
        <x:v>1704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58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58</x:v>
      </x:c>
      <x:c r="L170" s="0">
        <x:v>56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58</x:v>
      </x:c>
      <x:c r="L171" s="0">
        <x:v>815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58</x:v>
      </x:c>
      <x:c r="L172" s="0">
        <x:v>38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58</x:v>
      </x:c>
      <x:c r="L173" s="0">
        <x:v>252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58</x:v>
      </x:c>
      <x:c r="L174" s="0">
        <x:v>431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58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58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54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1229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44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648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212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259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54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55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54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79</x:v>
      </x:c>
      <x:c r="H189" s="0" t="s">
        <x:v>80</x:v>
      </x:c>
      <x:c r="I189" s="0" t="s">
        <x:v>56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58</x:v>
      </x:c>
      <x:c r="L190" s="0">
        <x:v>2417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58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58</x:v>
      </x:c>
      <x:c r="L192" s="0">
        <x:v>115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58</x:v>
      </x:c>
      <x:c r="L193" s="0">
        <x:v>1131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79</x:v>
      </x:c>
      <x:c r="H194" s="0" t="s">
        <x:v>80</x:v>
      </x:c>
      <x:c r="I194" s="0" t="s">
        <x:v>67</x:v>
      </x:c>
      <x:c r="J194" s="0" t="s">
        <x:v>68</x:v>
      </x:c>
      <x:c r="K194" s="0" t="s">
        <x:v>58</x:v>
      </x:c>
      <x:c r="L194" s="0">
        <x:v>20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79</x:v>
      </x:c>
      <x:c r="H195" s="0" t="s">
        <x:v>80</x:v>
      </x:c>
      <x:c r="I195" s="0" t="s">
        <x:v>69</x:v>
      </x:c>
      <x:c r="J195" s="0" t="s">
        <x:v>70</x:v>
      </x:c>
      <x:c r="K195" s="0" t="s">
        <x:v>58</x:v>
      </x:c>
      <x:c r="L195" s="0">
        <x:v>396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79</x:v>
      </x:c>
      <x:c r="H196" s="0" t="s">
        <x:v>80</x:v>
      </x:c>
      <x:c r="I196" s="0" t="s">
        <x:v>71</x:v>
      </x:c>
      <x:c r="J196" s="0" t="s">
        <x:v>72</x:v>
      </x:c>
      <x:c r="K196" s="0" t="s">
        <x:v>58</x:v>
      </x:c>
      <x:c r="L196" s="0">
        <x:v>639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79</x:v>
      </x:c>
      <x:c r="H197" s="0" t="s">
        <x:v>80</x:v>
      </x:c>
      <x:c r="I197" s="0" t="s">
        <x:v>73</x:v>
      </x:c>
      <x:c r="J197" s="0" t="s">
        <x:v>74</x:v>
      </x:c>
      <x:c r="K197" s="0" t="s">
        <x:v>58</x:v>
      </x:c>
      <x:c r="L197" s="0">
        <x:v>101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79</x:v>
      </x:c>
      <x:c r="H198" s="0" t="s">
        <x:v>80</x:v>
      </x:c>
      <x:c r="I198" s="0" t="s">
        <x:v>75</x:v>
      </x:c>
      <x:c r="J198" s="0" t="s">
        <x:v>76</x:v>
      </x:c>
      <x:c r="K198" s="0" t="s">
        <x:v>58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79</x:v>
      </x:c>
      <x:c r="H199" s="0" t="s">
        <x:v>80</x:v>
      </x:c>
      <x:c r="I199" s="0" t="s">
        <x:v>77</x:v>
      </x:c>
      <x:c r="J199" s="0" t="s">
        <x:v>78</x:v>
      </x:c>
      <x:c r="K199" s="0" t="s">
        <x:v>58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97</x:v>
      </x:c>
      <x:c r="F200" s="0" t="s">
        <x:v>98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97</x:v>
      </x:c>
      <x:c r="F201" s="0" t="s">
        <x:v>98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4984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97</x:v>
      </x:c>
      <x:c r="F202" s="0" t="s">
        <x:v>98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97</x:v>
      </x:c>
      <x:c r="F203" s="0" t="s">
        <x:v>98</x:v>
      </x:c>
      <x:c r="G203" s="0" t="s">
        <x:v>54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117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97</x:v>
      </x:c>
      <x:c r="F204" s="0" t="s">
        <x:v>98</x:v>
      </x:c>
      <x:c r="G204" s="0" t="s">
        <x:v>54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3020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97</x:v>
      </x:c>
      <x:c r="F205" s="0" t="s">
        <x:v>98</x:v>
      </x:c>
      <x:c r="G205" s="0" t="s">
        <x:v>54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97</x:v>
      </x:c>
      <x:c r="F206" s="0" t="s">
        <x:v>98</x:v>
      </x:c>
      <x:c r="G206" s="0" t="s">
        <x:v>54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657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97</x:v>
      </x:c>
      <x:c r="F207" s="0" t="s">
        <x:v>98</x:v>
      </x:c>
      <x:c r="G207" s="0" t="s">
        <x:v>54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805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97</x:v>
      </x:c>
      <x:c r="F208" s="0" t="s">
        <x:v>98</x:v>
      </x:c>
      <x:c r="G208" s="0" t="s">
        <x:v>54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276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97</x:v>
      </x:c>
      <x:c r="F209" s="0" t="s">
        <x:v>98</x:v>
      </x:c>
      <x:c r="G209" s="0" t="s">
        <x:v>54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31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77</x:v>
      </x:c>
      <x:c r="J210" s="0" t="s">
        <x:v>78</x:v>
      </x:c>
      <x:c r="K210" s="0" t="s">
        <x:v>58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59</x:v>
      </x:c>
      <x:c r="J212" s="0" t="s">
        <x:v>60</x:v>
      </x:c>
      <x:c r="K212" s="0" t="s">
        <x:v>58</x:v>
      </x:c>
      <x:c r="L212" s="0">
        <x:v>4972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58</x:v>
      </x:c>
      <x:c r="L213" s="0">
        <x:v>30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>
        <x:v>197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65</x:v>
      </x:c>
      <x:c r="J215" s="0" t="s">
        <x:v>66</x:v>
      </x:c>
      <x:c r="K215" s="0" t="s">
        <x:v>58</x:v>
      </x:c>
      <x:c r="L215" s="0">
        <x:v>2355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67</x:v>
      </x:c>
      <x:c r="J216" s="0" t="s">
        <x:v>68</x:v>
      </x:c>
      <x:c r="K216" s="0" t="s">
        <x:v>58</x:v>
      </x:c>
      <x:c r="L216" s="0">
        <x:v>97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69</x:v>
      </x:c>
      <x:c r="J217" s="0" t="s">
        <x:v>70</x:v>
      </x:c>
      <x:c r="K217" s="0" t="s">
        <x:v>58</x:v>
      </x:c>
      <x:c r="L217" s="0">
        <x:v>751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71</x:v>
      </x:c>
      <x:c r="J218" s="0" t="s">
        <x:v>72</x:v>
      </x:c>
      <x:c r="K218" s="0" t="s">
        <x:v>58</x:v>
      </x:c>
      <x:c r="L218" s="0">
        <x:v>1273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73</x:v>
      </x:c>
      <x:c r="J219" s="0" t="s">
        <x:v>74</x:v>
      </x:c>
      <x:c r="K219" s="0" t="s">
        <x:v>58</x:v>
      </x:c>
      <x:c r="L219" s="0">
        <x:v>229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75</x:v>
      </x:c>
      <x:c r="J220" s="0" t="s">
        <x:v>76</x:v>
      </x:c>
      <x:c r="K220" s="0" t="s">
        <x:v>58</x:v>
      </x:c>
      <x:c r="L220" s="0">
        <x:v>36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77</x:v>
      </x:c>
      <x:c r="J221" s="0" t="s">
        <x:v>78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99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99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99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99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99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99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99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99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54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99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77</x:v>
      </x:c>
      <x:c r="J232" s="0" t="s">
        <x:v>78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99</x:v>
      </x:c>
      <x:c r="E233" s="0" t="s">
        <x:v>52</x:v>
      </x:c>
      <x:c r="F233" s="0" t="s">
        <x:v>53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99</x:v>
      </x:c>
      <x:c r="E234" s="0" t="s">
        <x:v>52</x:v>
      </x:c>
      <x:c r="F234" s="0" t="s">
        <x:v>53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99</x:v>
      </x:c>
      <x:c r="E235" s="0" t="s">
        <x:v>52</x:v>
      </x:c>
      <x:c r="F235" s="0" t="s">
        <x:v>53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52</x:v>
      </x:c>
      <x:c r="F237" s="0" t="s">
        <x:v>53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52</x:v>
      </x:c>
      <x:c r="F238" s="0" t="s">
        <x:v>53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52</x:v>
      </x:c>
      <x:c r="F239" s="0" t="s">
        <x:v>53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71</x:v>
      </x:c>
      <x:c r="J240" s="0" t="s">
        <x:v>72</x:v>
      </x:c>
      <x:c r="K240" s="0" t="s">
        <x:v>58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73</x:v>
      </x:c>
      <x:c r="J241" s="0" t="s">
        <x:v>74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99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75</x:v>
      </x:c>
      <x:c r="J242" s="0" t="s">
        <x:v>76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99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77</x:v>
      </x:c>
      <x:c r="J243" s="0" t="s">
        <x:v>78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99</x:v>
      </x:c>
      <x:c r="E244" s="0" t="s">
        <x:v>81</x:v>
      </x:c>
      <x:c r="F244" s="0" t="s">
        <x:v>82</x:v>
      </x:c>
      <x:c r="G244" s="0" t="s">
        <x:v>54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99</x:v>
      </x:c>
      <x:c r="E245" s="0" t="s">
        <x:v>81</x:v>
      </x:c>
      <x:c r="F245" s="0" t="s">
        <x:v>82</x:v>
      </x:c>
      <x:c r="G245" s="0" t="s">
        <x:v>54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99</x:v>
      </x:c>
      <x:c r="E246" s="0" t="s">
        <x:v>81</x:v>
      </x:c>
      <x:c r="F246" s="0" t="s">
        <x:v>82</x:v>
      </x:c>
      <x:c r="G246" s="0" t="s">
        <x:v>54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99</x:v>
      </x:c>
      <x:c r="E247" s="0" t="s">
        <x:v>81</x:v>
      </x:c>
      <x:c r="F247" s="0" t="s">
        <x:v>82</x:v>
      </x:c>
      <x:c r="G247" s="0" t="s">
        <x:v>54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99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99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99</x:v>
      </x:c>
      <x:c r="E250" s="0" t="s">
        <x:v>81</x:v>
      </x:c>
      <x:c r="F250" s="0" t="s">
        <x:v>82</x:v>
      </x:c>
      <x:c r="G250" s="0" t="s">
        <x:v>54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99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99</x:v>
      </x:c>
      <x:c r="E252" s="0" t="s">
        <x:v>81</x:v>
      </x:c>
      <x:c r="F252" s="0" t="s">
        <x:v>82</x:v>
      </x:c>
      <x:c r="G252" s="0" t="s">
        <x:v>54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99</x:v>
      </x:c>
      <x:c r="E253" s="0" t="s">
        <x:v>81</x:v>
      </x:c>
      <x:c r="F253" s="0" t="s">
        <x:v>82</x:v>
      </x:c>
      <x:c r="G253" s="0" t="s">
        <x:v>54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99</x:v>
      </x:c>
      <x:c r="E254" s="0" t="s">
        <x:v>81</x:v>
      </x:c>
      <x:c r="F254" s="0" t="s">
        <x:v>82</x:v>
      </x:c>
      <x:c r="G254" s="0" t="s">
        <x:v>54</x:v>
      </x:c>
      <x:c r="H254" s="0" t="s">
        <x:v>55</x:v>
      </x:c>
      <x:c r="I254" s="0" t="s">
        <x:v>77</x:v>
      </x:c>
      <x:c r="J254" s="0" t="s">
        <x:v>78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99</x:v>
      </x:c>
      <x:c r="E255" s="0" t="s">
        <x:v>81</x:v>
      </x:c>
      <x:c r="F255" s="0" t="s">
        <x:v>82</x:v>
      </x:c>
      <x:c r="G255" s="0" t="s">
        <x:v>79</x:v>
      </x:c>
      <x:c r="H255" s="0" t="s">
        <x:v>80</x:v>
      </x:c>
      <x:c r="I255" s="0" t="s">
        <x:v>56</x:v>
      </x:c>
      <x:c r="J255" s="0" t="s">
        <x:v>57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99</x:v>
      </x:c>
      <x:c r="E256" s="0" t="s">
        <x:v>81</x:v>
      </x:c>
      <x:c r="F256" s="0" t="s">
        <x:v>82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58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99</x:v>
      </x:c>
      <x:c r="E257" s="0" t="s">
        <x:v>81</x:v>
      </x:c>
      <x:c r="F257" s="0" t="s">
        <x:v>82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99</x:v>
      </x:c>
      <x:c r="E258" s="0" t="s">
        <x:v>81</x:v>
      </x:c>
      <x:c r="F258" s="0" t="s">
        <x:v>82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99</x:v>
      </x:c>
      <x:c r="E259" s="0" t="s">
        <x:v>81</x:v>
      </x:c>
      <x:c r="F259" s="0" t="s">
        <x:v>82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99</x:v>
      </x:c>
      <x:c r="E260" s="0" t="s">
        <x:v>81</x:v>
      </x:c>
      <x:c r="F260" s="0" t="s">
        <x:v>82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99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99</x:v>
      </x:c>
      <x:c r="E262" s="0" t="s">
        <x:v>81</x:v>
      </x:c>
      <x:c r="F262" s="0" t="s">
        <x:v>82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99</x:v>
      </x:c>
      <x:c r="E263" s="0" t="s">
        <x:v>81</x:v>
      </x:c>
      <x:c r="F263" s="0" t="s">
        <x:v>82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99</x:v>
      </x:c>
      <x:c r="E264" s="0" t="s">
        <x:v>81</x:v>
      </x:c>
      <x:c r="F264" s="0" t="s">
        <x:v>82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99</x:v>
      </x:c>
      <x:c r="E265" s="0" t="s">
        <x:v>81</x:v>
      </x:c>
      <x:c r="F265" s="0" t="s">
        <x:v>82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99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99</x:v>
      </x:c>
      <x:c r="E267" s="0" t="s">
        <x:v>83</x:v>
      </x:c>
      <x:c r="F267" s="0" t="s">
        <x:v>84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21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99</x:v>
      </x:c>
      <x:c r="E268" s="0" t="s">
        <x:v>83</x:v>
      </x:c>
      <x:c r="F268" s="0" t="s">
        <x:v>84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99</x:v>
      </x:c>
      <x:c r="E269" s="0" t="s">
        <x:v>83</x:v>
      </x:c>
      <x:c r="F269" s="0" t="s">
        <x:v>84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99</x:v>
      </x:c>
      <x:c r="E270" s="0" t="s">
        <x:v>83</x:v>
      </x:c>
      <x:c r="F270" s="0" t="s">
        <x:v>84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99</x:v>
      </x:c>
      <x:c r="E271" s="0" t="s">
        <x:v>83</x:v>
      </x:c>
      <x:c r="F271" s="0" t="s">
        <x:v>84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99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99</x:v>
      </x:c>
      <x:c r="E274" s="0" t="s">
        <x:v>83</x:v>
      </x:c>
      <x:c r="F274" s="0" t="s">
        <x:v>84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99</x:v>
      </x:c>
      <x:c r="E275" s="0" t="s">
        <x:v>83</x:v>
      </x:c>
      <x:c r="F275" s="0" t="s">
        <x:v>84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99</x:v>
      </x:c>
      <x:c r="E276" s="0" t="s">
        <x:v>83</x:v>
      </x:c>
      <x:c r="F276" s="0" t="s">
        <x:v>84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99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56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99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59</x:v>
      </x:c>
      <x:c r="J278" s="0" t="s">
        <x:v>60</x:v>
      </x:c>
      <x:c r="K278" s="0" t="s">
        <x:v>58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99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58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99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99</x:v>
      </x:c>
      <x:c r="E281" s="0" t="s">
        <x:v>83</x:v>
      </x:c>
      <x:c r="F281" s="0" t="s">
        <x:v>84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58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99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67</x:v>
      </x:c>
      <x:c r="J282" s="0" t="s">
        <x:v>68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99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69</x:v>
      </x:c>
      <x:c r="J283" s="0" t="s">
        <x:v>70</x:v>
      </x:c>
      <x:c r="K283" s="0" t="s">
        <x:v>58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99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71</x:v>
      </x:c>
      <x:c r="J284" s="0" t="s">
        <x:v>72</x:v>
      </x:c>
      <x:c r="K284" s="0" t="s">
        <x:v>58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99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73</x:v>
      </x:c>
      <x:c r="J285" s="0" t="s">
        <x:v>74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99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75</x:v>
      </x:c>
      <x:c r="J286" s="0" t="s">
        <x:v>76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99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77</x:v>
      </x:c>
      <x:c r="J287" s="0" t="s">
        <x:v>78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99</x:v>
      </x:c>
      <x:c r="E288" s="0" t="s">
        <x:v>85</x:v>
      </x:c>
      <x:c r="F288" s="0" t="s">
        <x:v>86</x:v>
      </x:c>
      <x:c r="G288" s="0" t="s">
        <x:v>54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99</x:v>
      </x:c>
      <x:c r="E289" s="0" t="s">
        <x:v>85</x:v>
      </x:c>
      <x:c r="F289" s="0" t="s">
        <x:v>86</x:v>
      </x:c>
      <x:c r="G289" s="0" t="s">
        <x:v>54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87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99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40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85</x:v>
      </x:c>
      <x:c r="F300" s="0" t="s">
        <x:v>86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35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85</x:v>
      </x:c>
      <x:c r="F301" s="0" t="s">
        <x:v>86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85</x:v>
      </x:c>
      <x:c r="F302" s="0" t="s">
        <x:v>86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85</x:v>
      </x:c>
      <x:c r="F303" s="0" t="s">
        <x:v>86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10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85</x:v>
      </x:c>
      <x:c r="F304" s="0" t="s">
        <x:v>86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85</x:v>
      </x:c>
      <x:c r="F305" s="0" t="s">
        <x:v>86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7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85</x:v>
      </x:c>
      <x:c r="F306" s="0" t="s">
        <x:v>86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85</x:v>
      </x:c>
      <x:c r="F307" s="0" t="s">
        <x:v>86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99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75</x:v>
      </x:c>
      <x:c r="J308" s="0" t="s">
        <x:v>76</x:v>
      </x:c>
      <x:c r="K308" s="0" t="s">
        <x:v>58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99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77</x:v>
      </x:c>
      <x:c r="J309" s="0" t="s">
        <x:v>78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99</x:v>
      </x:c>
      <x:c r="E311" s="0" t="s">
        <x:v>87</x:v>
      </x:c>
      <x:c r="F311" s="0" t="s">
        <x:v>88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242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99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99</x:v>
      </x:c>
      <x:c r="E313" s="0" t="s">
        <x:v>87</x:v>
      </x:c>
      <x:c r="F313" s="0" t="s">
        <x:v>88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99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153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99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99</x:v>
      </x:c>
      <x:c r="E316" s="0" t="s">
        <x:v>87</x:v>
      </x:c>
      <x:c r="F316" s="0" t="s">
        <x:v>88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30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99</x:v>
      </x:c>
      <x:c r="E317" s="0" t="s">
        <x:v>87</x:v>
      </x:c>
      <x:c r="F317" s="0" t="s">
        <x:v>88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99</x:v>
      </x:c>
      <x:c r="E318" s="0" t="s">
        <x:v>87</x:v>
      </x:c>
      <x:c r="F318" s="0" t="s">
        <x:v>88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99</x:v>
      </x:c>
      <x:c r="E319" s="0" t="s">
        <x:v>87</x:v>
      </x:c>
      <x:c r="F319" s="0" t="s">
        <x:v>88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99</x:v>
      </x:c>
      <x:c r="E320" s="0" t="s">
        <x:v>87</x:v>
      </x:c>
      <x:c r="F320" s="0" t="s">
        <x:v>88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99</x:v>
      </x:c>
      <x:c r="E321" s="0" t="s">
        <x:v>87</x:v>
      </x:c>
      <x:c r="F321" s="0" t="s">
        <x:v>88</x:v>
      </x:c>
      <x:c r="G321" s="0" t="s">
        <x:v>79</x:v>
      </x:c>
      <x:c r="H321" s="0" t="s">
        <x:v>80</x:v>
      </x:c>
      <x:c r="I321" s="0" t="s">
        <x:v>56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99</x:v>
      </x:c>
      <x:c r="E322" s="0" t="s">
        <x:v>87</x:v>
      </x:c>
      <x:c r="F322" s="0" t="s">
        <x:v>88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58</x:v>
      </x:c>
      <x:c r="L322" s="0">
        <x:v>94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99</x:v>
      </x:c>
      <x:c r="E323" s="0" t="s">
        <x:v>87</x:v>
      </x:c>
      <x:c r="F323" s="0" t="s">
        <x:v>88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58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99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58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99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58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99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58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99</x:v>
      </x:c>
      <x:c r="E327" s="0" t="s">
        <x:v>87</x:v>
      </x:c>
      <x:c r="F327" s="0" t="s">
        <x:v>88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58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99</x:v>
      </x:c>
      <x:c r="E328" s="0" t="s">
        <x:v>87</x:v>
      </x:c>
      <x:c r="F328" s="0" t="s">
        <x:v>88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58</x:v>
      </x:c>
      <x:c r="L328" s="0">
        <x:v>29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99</x:v>
      </x:c>
      <x:c r="E329" s="0" t="s">
        <x:v>87</x:v>
      </x:c>
      <x:c r="F329" s="0" t="s">
        <x:v>88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58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99</x:v>
      </x:c>
      <x:c r="E330" s="0" t="s">
        <x:v>87</x:v>
      </x:c>
      <x:c r="F330" s="0" t="s">
        <x:v>88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58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99</x:v>
      </x:c>
      <x:c r="E331" s="0" t="s">
        <x:v>87</x:v>
      </x:c>
      <x:c r="F331" s="0" t="s">
        <x:v>88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99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99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576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99</x:v>
      </x:c>
      <x:c r="E334" s="0" t="s">
        <x:v>89</x:v>
      </x:c>
      <x:c r="F334" s="0" t="s">
        <x:v>90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99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99</x:v>
      </x:c>
      <x:c r="E336" s="0" t="s">
        <x:v>89</x:v>
      </x:c>
      <x:c r="F336" s="0" t="s">
        <x:v>90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398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99</x:v>
      </x:c>
      <x:c r="E337" s="0" t="s">
        <x:v>89</x:v>
      </x:c>
      <x:c r="F337" s="0" t="s">
        <x:v>90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99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65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99</x:v>
      </x:c>
      <x:c r="E339" s="0" t="s">
        <x:v>89</x:v>
      </x:c>
      <x:c r="F339" s="0" t="s">
        <x:v>90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64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99</x:v>
      </x:c>
      <x:c r="E340" s="0" t="s">
        <x:v>89</x:v>
      </x:c>
      <x:c r="F340" s="0" t="s">
        <x:v>90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99</x:v>
      </x:c>
      <x:c r="E341" s="0" t="s">
        <x:v>89</x:v>
      </x:c>
      <x:c r="F341" s="0" t="s">
        <x:v>90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99</x:v>
      </x:c>
      <x:c r="E342" s="0" t="s">
        <x:v>89</x:v>
      </x:c>
      <x:c r="F342" s="0" t="s">
        <x:v>90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99</x:v>
      </x:c>
      <x:c r="E343" s="0" t="s">
        <x:v>89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57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99</x:v>
      </x:c>
      <x:c r="E344" s="0" t="s">
        <x:v>89</x:v>
      </x:c>
      <x:c r="F344" s="0" t="s">
        <x:v>90</x:v>
      </x:c>
      <x:c r="G344" s="0" t="s">
        <x:v>79</x:v>
      </x:c>
      <x:c r="H344" s="0" t="s">
        <x:v>80</x:v>
      </x:c>
      <x:c r="I344" s="0" t="s">
        <x:v>59</x:v>
      </x:c>
      <x:c r="J344" s="0" t="s">
        <x:v>60</x:v>
      </x:c>
      <x:c r="K344" s="0" t="s">
        <x:v>58</x:v>
      </x:c>
      <x:c r="L344" s="0">
        <x:v>178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99</x:v>
      </x:c>
      <x:c r="E345" s="0" t="s">
        <x:v>89</x:v>
      </x:c>
      <x:c r="F345" s="0" t="s">
        <x:v>90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58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99</x:v>
      </x:c>
      <x:c r="E346" s="0" t="s">
        <x:v>89</x:v>
      </x:c>
      <x:c r="F346" s="0" t="s">
        <x:v>90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58</x:v>
      </x:c>
      <x:c r="L346" s="0">
        <x:v>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99</x:v>
      </x:c>
      <x:c r="E347" s="0" t="s">
        <x:v>89</x:v>
      </x:c>
      <x:c r="F347" s="0" t="s">
        <x:v>90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58</x:v>
      </x:c>
      <x:c r="L347" s="0">
        <x:v>81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99</x:v>
      </x:c>
      <x:c r="E348" s="0" t="s">
        <x:v>89</x:v>
      </x:c>
      <x:c r="F348" s="0" t="s">
        <x:v>90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58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99</x:v>
      </x:c>
      <x:c r="E349" s="0" t="s">
        <x:v>89</x:v>
      </x:c>
      <x:c r="F349" s="0" t="s">
        <x:v>90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58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99</x:v>
      </x:c>
      <x:c r="E350" s="0" t="s">
        <x:v>89</x:v>
      </x:c>
      <x:c r="F350" s="0" t="s">
        <x:v>90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58</x:v>
      </x:c>
      <x:c r="L350" s="0">
        <x:v>43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99</x:v>
      </x:c>
      <x:c r="E351" s="0" t="s">
        <x:v>89</x:v>
      </x:c>
      <x:c r="F351" s="0" t="s">
        <x:v>90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58</x:v>
      </x:c>
      <x:c r="L351" s="0">
        <x:v>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99</x:v>
      </x:c>
      <x:c r="E352" s="0" t="s">
        <x:v>89</x:v>
      </x:c>
      <x:c r="F352" s="0" t="s">
        <x:v>90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58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99</x:v>
      </x:c>
      <x:c r="E353" s="0" t="s">
        <x:v>89</x:v>
      </x:c>
      <x:c r="F353" s="0" t="s">
        <x:v>90</x:v>
      </x:c>
      <x:c r="G353" s="0" t="s">
        <x:v>79</x:v>
      </x:c>
      <x:c r="H353" s="0" t="s">
        <x:v>80</x:v>
      </x:c>
      <x:c r="I353" s="0" t="s">
        <x:v>77</x:v>
      </x:c>
      <x:c r="J353" s="0" t="s">
        <x:v>78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99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99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1034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99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99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21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99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673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99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99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104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99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146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99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68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99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4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99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99</x:v>
      </x:c>
      <x:c r="E365" s="0" t="s">
        <x:v>91</x:v>
      </x:c>
      <x:c r="F365" s="0" t="s">
        <x:v>92</x:v>
      </x:c>
      <x:c r="G365" s="0" t="s">
        <x:v>79</x:v>
      </x:c>
      <x:c r="H365" s="0" t="s">
        <x:v>80</x:v>
      </x:c>
      <x:c r="I365" s="0" t="s">
        <x:v>56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99</x:v>
      </x:c>
      <x:c r="E366" s="0" t="s">
        <x:v>91</x:v>
      </x:c>
      <x:c r="F366" s="0" t="s">
        <x:v>92</x:v>
      </x:c>
      <x:c r="G366" s="0" t="s">
        <x:v>79</x:v>
      </x:c>
      <x:c r="H366" s="0" t="s">
        <x:v>80</x:v>
      </x:c>
      <x:c r="I366" s="0" t="s">
        <x:v>59</x:v>
      </x:c>
      <x:c r="J366" s="0" t="s">
        <x:v>60</x:v>
      </x:c>
      <x:c r="K366" s="0" t="s">
        <x:v>58</x:v>
      </x:c>
      <x:c r="L366" s="0">
        <x:v>447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99</x:v>
      </x:c>
      <x:c r="E367" s="0" t="s">
        <x:v>91</x:v>
      </x:c>
      <x:c r="F367" s="0" t="s">
        <x:v>92</x:v>
      </x:c>
      <x:c r="G367" s="0" t="s">
        <x:v>79</x:v>
      </x:c>
      <x:c r="H367" s="0" t="s">
        <x:v>80</x:v>
      </x:c>
      <x:c r="I367" s="0" t="s">
        <x:v>61</x:v>
      </x:c>
      <x:c r="J367" s="0" t="s">
        <x:v>62</x:v>
      </x:c>
      <x:c r="K367" s="0" t="s">
        <x:v>58</x:v>
      </x:c>
      <x:c r="L367" s="0">
        <x:v>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99</x:v>
      </x:c>
      <x:c r="E368" s="0" t="s">
        <x:v>91</x:v>
      </x:c>
      <x:c r="F368" s="0" t="s">
        <x:v>92</x:v>
      </x:c>
      <x:c r="G368" s="0" t="s">
        <x:v>79</x:v>
      </x:c>
      <x:c r="H368" s="0" t="s">
        <x:v>80</x:v>
      </x:c>
      <x:c r="I368" s="0" t="s">
        <x:v>63</x:v>
      </x:c>
      <x:c r="J368" s="0" t="s">
        <x:v>64</x:v>
      </x:c>
      <x:c r="K368" s="0" t="s">
        <x:v>58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99</x:v>
      </x:c>
      <x:c r="E369" s="0" t="s">
        <x:v>91</x:v>
      </x:c>
      <x:c r="F369" s="0" t="s">
        <x:v>92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58</x:v>
      </x:c>
      <x:c r="L369" s="0">
        <x:v>218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99</x:v>
      </x:c>
      <x:c r="E370" s="0" t="s">
        <x:v>91</x:v>
      </x:c>
      <x:c r="F370" s="0" t="s">
        <x:v>92</x:v>
      </x:c>
      <x:c r="G370" s="0" t="s">
        <x:v>79</x:v>
      </x:c>
      <x:c r="H370" s="0" t="s">
        <x:v>80</x:v>
      </x:c>
      <x:c r="I370" s="0" t="s">
        <x:v>67</x:v>
      </x:c>
      <x:c r="J370" s="0" t="s">
        <x:v>68</x:v>
      </x:c>
      <x:c r="K370" s="0" t="s">
        <x:v>58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99</x:v>
      </x:c>
      <x:c r="E371" s="0" t="s">
        <x:v>91</x:v>
      </x:c>
      <x:c r="F371" s="0" t="s">
        <x:v>92</x:v>
      </x:c>
      <x:c r="G371" s="0" t="s">
        <x:v>79</x:v>
      </x:c>
      <x:c r="H371" s="0" t="s">
        <x:v>80</x:v>
      </x:c>
      <x:c r="I371" s="0" t="s">
        <x:v>69</x:v>
      </x:c>
      <x:c r="J371" s="0" t="s">
        <x:v>70</x:v>
      </x:c>
      <x:c r="K371" s="0" t="s">
        <x:v>58</x:v>
      </x:c>
      <x:c r="L371" s="0">
        <x:v>57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99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71</x:v>
      </x:c>
      <x:c r="J372" s="0" t="s">
        <x:v>72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99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73</x:v>
      </x:c>
      <x:c r="J373" s="0" t="s">
        <x:v>74</x:v>
      </x:c>
      <x:c r="K373" s="0" t="s">
        <x:v>58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99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58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99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77</x:v>
      </x:c>
      <x:c r="J375" s="0" t="s">
        <x:v>78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99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99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1765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99</x:v>
      </x:c>
      <x:c r="E378" s="0" t="s">
        <x:v>93</x:v>
      </x:c>
      <x:c r="F378" s="0" t="s">
        <x:v>94</x:v>
      </x:c>
      <x:c r="G378" s="0" t="s">
        <x:v>54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99</x:v>
      </x:c>
      <x:c r="E379" s="0" t="s">
        <x:v>93</x:v>
      </x:c>
      <x:c r="F379" s="0" t="s">
        <x:v>94</x:v>
      </x:c>
      <x:c r="G379" s="0" t="s">
        <x:v>54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41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99</x:v>
      </x:c>
      <x:c r="E380" s="0" t="s">
        <x:v>93</x:v>
      </x:c>
      <x:c r="F380" s="0" t="s">
        <x:v>94</x:v>
      </x:c>
      <x:c r="G380" s="0" t="s">
        <x:v>54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1014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99</x:v>
      </x:c>
      <x:c r="E381" s="0" t="s">
        <x:v>93</x:v>
      </x:c>
      <x:c r="F381" s="0" t="s">
        <x:v>94</x:v>
      </x:c>
      <x:c r="G381" s="0" t="s">
        <x:v>54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24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99</x:v>
      </x:c>
      <x:c r="E382" s="0" t="s">
        <x:v>93</x:v>
      </x:c>
      <x:c r="F382" s="0" t="s">
        <x:v>94</x:v>
      </x:c>
      <x:c r="G382" s="0" t="s">
        <x:v>54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221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99</x:v>
      </x:c>
      <x:c r="E383" s="0" t="s">
        <x:v>93</x:v>
      </x:c>
      <x:c r="F383" s="0" t="s">
        <x:v>94</x:v>
      </x:c>
      <x:c r="G383" s="0" t="s">
        <x:v>54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342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99</x:v>
      </x:c>
      <x:c r="E384" s="0" t="s">
        <x:v>93</x:v>
      </x:c>
      <x:c r="F384" s="0" t="s">
        <x:v>94</x:v>
      </x:c>
      <x:c r="G384" s="0" t="s">
        <x:v>54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113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99</x:v>
      </x:c>
      <x:c r="E385" s="0" t="s">
        <x:v>93</x:v>
      </x:c>
      <x:c r="F385" s="0" t="s">
        <x:v>94</x:v>
      </x:c>
      <x:c r="G385" s="0" t="s">
        <x:v>54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99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77</x:v>
      </x:c>
      <x:c r="J386" s="0" t="s">
        <x:v>78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99</x:v>
      </x:c>
      <x:c r="E387" s="0" t="s">
        <x:v>93</x:v>
      </x:c>
      <x:c r="F387" s="0" t="s">
        <x:v>94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99</x:v>
      </x:c>
      <x:c r="E388" s="0" t="s">
        <x:v>93</x:v>
      </x:c>
      <x:c r="F388" s="0" t="s">
        <x:v>94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58</x:v>
      </x:c>
      <x:c r="L388" s="0">
        <x:v>1651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99</x:v>
      </x:c>
      <x:c r="E389" s="0" t="s">
        <x:v>93</x:v>
      </x:c>
      <x:c r="F389" s="0" t="s">
        <x:v>94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58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99</x:v>
      </x:c>
      <x:c r="E390" s="0" t="s">
        <x:v>93</x:v>
      </x:c>
      <x:c r="F390" s="0" t="s">
        <x:v>94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99</x:v>
      </x:c>
      <x:c r="E391" s="0" t="s">
        <x:v>93</x:v>
      </x:c>
      <x:c r="F391" s="0" t="s">
        <x:v>94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58</x:v>
      </x:c>
      <x:c r="L391" s="0">
        <x:v>784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99</x:v>
      </x:c>
      <x:c r="E392" s="0" t="s">
        <x:v>93</x:v>
      </x:c>
      <x:c r="F392" s="0" t="s">
        <x:v>94</x:v>
      </x:c>
      <x:c r="G392" s="0" t="s">
        <x:v>79</x:v>
      </x:c>
      <x:c r="H392" s="0" t="s">
        <x:v>80</x:v>
      </x:c>
      <x:c r="I392" s="0" t="s">
        <x:v>67</x:v>
      </x:c>
      <x:c r="J392" s="0" t="s">
        <x:v>68</x:v>
      </x:c>
      <x:c r="K392" s="0" t="s">
        <x:v>58</x:v>
      </x:c>
      <x:c r="L392" s="0">
        <x:v>47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99</x:v>
      </x:c>
      <x:c r="E393" s="0" t="s">
        <x:v>93</x:v>
      </x:c>
      <x:c r="F393" s="0" t="s">
        <x:v>94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58</x:v>
      </x:c>
      <x:c r="L393" s="0">
        <x:v>258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99</x:v>
      </x:c>
      <x:c r="E394" s="0" t="s">
        <x:v>93</x:v>
      </x:c>
      <x:c r="F394" s="0" t="s">
        <x:v>94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58</x:v>
      </x:c>
      <x:c r="L394" s="0">
        <x:v>401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99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73</x:v>
      </x:c>
      <x:c r="J395" s="0" t="s">
        <x:v>74</x:v>
      </x:c>
      <x:c r="K395" s="0" t="s">
        <x:v>58</x:v>
      </x:c>
      <x:c r="L395" s="0">
        <x:v>81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99</x:v>
      </x:c>
      <x:c r="E396" s="0" t="s">
        <x:v>93</x:v>
      </x:c>
      <x:c r="F396" s="0" t="s">
        <x:v>94</x:v>
      </x:c>
      <x:c r="G396" s="0" t="s">
        <x:v>79</x:v>
      </x:c>
      <x:c r="H396" s="0" t="s">
        <x:v>80</x:v>
      </x:c>
      <x:c r="I396" s="0" t="s">
        <x:v>75</x:v>
      </x:c>
      <x:c r="J396" s="0" t="s">
        <x:v>76</x:v>
      </x:c>
      <x:c r="K396" s="0" t="s">
        <x:v>58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99</x:v>
      </x:c>
      <x:c r="E397" s="0" t="s">
        <x:v>93</x:v>
      </x:c>
      <x:c r="F397" s="0" t="s">
        <x:v>94</x:v>
      </x:c>
      <x:c r="G397" s="0" t="s">
        <x:v>79</x:v>
      </x:c>
      <x:c r="H397" s="0" t="s">
        <x:v>80</x:v>
      </x:c>
      <x:c r="I397" s="0" t="s">
        <x:v>77</x:v>
      </x:c>
      <x:c r="J397" s="0" t="s">
        <x:v>78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95</x:v>
      </x:c>
      <x:c r="F399" s="0" t="s">
        <x:v>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1231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95</x:v>
      </x:c>
      <x:c r="F400" s="0" t="s">
        <x:v>96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95</x:v>
      </x:c>
      <x:c r="F401" s="0" t="s">
        <x:v>96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95</x:v>
      </x:c>
      <x:c r="F402" s="0" t="s">
        <x:v>96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649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95</x:v>
      </x:c>
      <x:c r="F403" s="0" t="s">
        <x:v>96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95</x:v>
      </x:c>
      <x:c r="F404" s="0" t="s">
        <x:v>96</x:v>
      </x:c>
      <x:c r="G404" s="0" t="s">
        <x:v>54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190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95</x:v>
      </x:c>
      <x:c r="F405" s="0" t="s">
        <x:v>96</x:v>
      </x:c>
      <x:c r="G405" s="0" t="s">
        <x:v>54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262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95</x:v>
      </x:c>
      <x:c r="F406" s="0" t="s">
        <x:v>96</x:v>
      </x:c>
      <x:c r="G406" s="0" t="s">
        <x:v>54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59</x:v>
      </x:c>
      <x:c r="J410" s="0" t="s">
        <x:v>60</x:v>
      </x:c>
      <x:c r="K410" s="0" t="s">
        <x:v>58</x:v>
      </x:c>
      <x:c r="L410" s="0">
        <x:v>2566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61</x:v>
      </x:c>
      <x:c r="J411" s="0" t="s">
        <x:v>62</x:v>
      </x:c>
      <x:c r="K411" s="0" t="s">
        <x:v>58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63</x:v>
      </x:c>
      <x:c r="J412" s="0" t="s">
        <x:v>64</x:v>
      </x:c>
      <x:c r="K412" s="0" t="s">
        <x:v>58</x:v>
      </x:c>
      <x:c r="L412" s="0">
        <x:v>122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65</x:v>
      </x:c>
      <x:c r="J413" s="0" t="s">
        <x:v>66</x:v>
      </x:c>
      <x:c r="K413" s="0" t="s">
        <x:v>58</x:v>
      </x:c>
      <x:c r="L413" s="0">
        <x:v>1129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67</x:v>
      </x:c>
      <x:c r="J414" s="0" t="s">
        <x:v>68</x:v>
      </x:c>
      <x:c r="K414" s="0" t="s">
        <x:v>58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69</x:v>
      </x:c>
      <x:c r="J415" s="0" t="s">
        <x:v>70</x:v>
      </x:c>
      <x:c r="K415" s="0" t="s">
        <x:v>58</x:v>
      </x:c>
      <x:c r="L415" s="0">
        <x:v>487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71</x:v>
      </x:c>
      <x:c r="J416" s="0" t="s">
        <x:v>72</x:v>
      </x:c>
      <x:c r="K416" s="0" t="s">
        <x:v>58</x:v>
      </x:c>
      <x:c r="L416" s="0">
        <x:v>665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73</x:v>
      </x:c>
      <x:c r="J417" s="0" t="s">
        <x:v>74</x:v>
      </x:c>
      <x:c r="K417" s="0" t="s">
        <x:v>58</x:v>
      </x:c>
      <x:c r="L417" s="0">
        <x:v>114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75</x:v>
      </x:c>
      <x:c r="J418" s="0" t="s">
        <x:v>76</x:v>
      </x:c>
      <x:c r="K418" s="0" t="s">
        <x:v>58</x:v>
      </x:c>
      <x:c r="L418" s="0">
        <x:v>7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77</x:v>
      </x:c>
      <x:c r="J419" s="0" t="s">
        <x:v>78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97</x:v>
      </x:c>
      <x:c r="F420" s="0" t="s">
        <x:v>98</x:v>
      </x:c>
      <x:c r="G420" s="0" t="s">
        <x:v>54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97</x:v>
      </x:c>
      <x:c r="F421" s="0" t="s">
        <x:v>98</x:v>
      </x:c>
      <x:c r="G421" s="0" t="s">
        <x:v>54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4967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130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2933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639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881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273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77</x:v>
      </x:c>
      <x:c r="J430" s="0" t="s">
        <x:v>78</x:v>
      </x:c>
      <x:c r="K430" s="0" t="s">
        <x:v>58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97</x:v>
      </x:c>
      <x:c r="F431" s="0" t="s">
        <x:v>98</x:v>
      </x:c>
      <x:c r="G431" s="0" t="s">
        <x:v>79</x:v>
      </x:c>
      <x:c r="H431" s="0" t="s">
        <x:v>80</x:v>
      </x:c>
      <x:c r="I431" s="0" t="s">
        <x:v>56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97</x:v>
      </x:c>
      <x:c r="F432" s="0" t="s">
        <x:v>98</x:v>
      </x:c>
      <x:c r="G432" s="0" t="s">
        <x:v>79</x:v>
      </x:c>
      <x:c r="H432" s="0" t="s">
        <x:v>80</x:v>
      </x:c>
      <x:c r="I432" s="0" t="s">
        <x:v>59</x:v>
      </x:c>
      <x:c r="J432" s="0" t="s">
        <x:v>60</x:v>
      </x:c>
      <x:c r="K432" s="0" t="s">
        <x:v>58</x:v>
      </x:c>
      <x:c r="L432" s="0">
        <x:v>4989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97</x:v>
      </x:c>
      <x:c r="F433" s="0" t="s">
        <x:v>98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58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97</x:v>
      </x:c>
      <x:c r="F434" s="0" t="s">
        <x:v>98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58</x:v>
      </x:c>
      <x:c r="L434" s="0">
        <x:v>202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97</x:v>
      </x:c>
      <x:c r="F435" s="0" t="s">
        <x:v>98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58</x:v>
      </x:c>
      <x:c r="L435" s="0">
        <x:v>2252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97</x:v>
      </x:c>
      <x:c r="F436" s="0" t="s">
        <x:v>98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58</x:v>
      </x:c>
      <x:c r="L436" s="0">
        <x:v>106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97</x:v>
      </x:c>
      <x:c r="F437" s="0" t="s">
        <x:v>98</x:v>
      </x:c>
      <x:c r="G437" s="0" t="s">
        <x:v>79</x:v>
      </x:c>
      <x:c r="H437" s="0" t="s">
        <x:v>80</x:v>
      </x:c>
      <x:c r="I437" s="0" t="s">
        <x:v>69</x:v>
      </x:c>
      <x:c r="J437" s="0" t="s">
        <x:v>70</x:v>
      </x:c>
      <x:c r="K437" s="0" t="s">
        <x:v>58</x:v>
      </x:c>
      <x:c r="L437" s="0">
        <x:v>861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97</x:v>
      </x:c>
      <x:c r="F438" s="0" t="s">
        <x:v>98</x:v>
      </x:c>
      <x:c r="G438" s="0" t="s">
        <x:v>79</x:v>
      </x:c>
      <x:c r="H438" s="0" t="s">
        <x:v>80</x:v>
      </x:c>
      <x:c r="I438" s="0" t="s">
        <x:v>71</x:v>
      </x:c>
      <x:c r="J438" s="0" t="s">
        <x:v>72</x:v>
      </x:c>
      <x:c r="K438" s="0" t="s">
        <x:v>58</x:v>
      </x:c>
      <x:c r="L438" s="0">
        <x:v>1261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97</x:v>
      </x:c>
      <x:c r="F439" s="0" t="s">
        <x:v>98</x:v>
      </x:c>
      <x:c r="G439" s="0" t="s">
        <x:v>79</x:v>
      </x:c>
      <x:c r="H439" s="0" t="s">
        <x:v>80</x:v>
      </x:c>
      <x:c r="I439" s="0" t="s">
        <x:v>73</x:v>
      </x:c>
      <x:c r="J439" s="0" t="s">
        <x:v>74</x:v>
      </x:c>
      <x:c r="K439" s="0" t="s">
        <x:v>58</x:v>
      </x:c>
      <x:c r="L439" s="0">
        <x:v>228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97</x:v>
      </x:c>
      <x:c r="F440" s="0" t="s">
        <x:v>98</x:v>
      </x:c>
      <x:c r="G440" s="0" t="s">
        <x:v>79</x:v>
      </x:c>
      <x:c r="H440" s="0" t="s">
        <x:v>80</x:v>
      </x:c>
      <x:c r="I440" s="0" t="s">
        <x:v>75</x:v>
      </x:c>
      <x:c r="J440" s="0" t="s">
        <x:v>76</x:v>
      </x:c>
      <x:c r="K440" s="0" t="s">
        <x:v>58</x:v>
      </x:c>
      <x:c r="L440" s="0">
        <x:v>37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97</x:v>
      </x:c>
      <x:c r="F441" s="0" t="s">
        <x:v>98</x:v>
      </x:c>
      <x:c r="G441" s="0" t="s">
        <x:v>79</x:v>
      </x:c>
      <x:c r="H441" s="0" t="s">
        <x:v>80</x:v>
      </x:c>
      <x:c r="I441" s="0" t="s">
        <x:v>77</x:v>
      </x:c>
      <x:c r="J441" s="0" t="s">
        <x:v>78</x:v>
      </x:c>
      <x:c r="K441" s="0" t="s">
        <x:v>58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100</x:v>
      </x:c>
      <x:c r="E447" s="0" t="s">
        <x:v>52</x:v>
      </x:c>
      <x:c r="F447" s="0" t="s">
        <x:v>53</x:v>
      </x:c>
      <x:c r="G447" s="0" t="s">
        <x:v>54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100</x:v>
      </x:c>
      <x:c r="E448" s="0" t="s">
        <x:v>52</x:v>
      </x:c>
      <x:c r="F448" s="0" t="s">
        <x:v>53</x:v>
      </x:c>
      <x:c r="G448" s="0" t="s">
        <x:v>54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100</x:v>
      </x:c>
      <x:c r="E449" s="0" t="s">
        <x:v>52</x:v>
      </x:c>
      <x:c r="F449" s="0" t="s">
        <x:v>53</x:v>
      </x:c>
      <x:c r="G449" s="0" t="s">
        <x:v>54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100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100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100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77</x:v>
      </x:c>
      <x:c r="J452" s="0" t="s">
        <x:v>78</x:v>
      </x:c>
      <x:c r="K452" s="0" t="s">
        <x:v>58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100</x:v>
      </x:c>
      <x:c r="E453" s="0" t="s">
        <x:v>52</x:v>
      </x:c>
      <x:c r="F453" s="0" t="s">
        <x:v>53</x:v>
      </x:c>
      <x:c r="G453" s="0" t="s">
        <x:v>79</x:v>
      </x:c>
      <x:c r="H453" s="0" t="s">
        <x:v>80</x:v>
      </x:c>
      <x:c r="I453" s="0" t="s">
        <x:v>56</x:v>
      </x:c>
      <x:c r="J453" s="0" t="s">
        <x:v>57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100</x:v>
      </x:c>
      <x:c r="E454" s="0" t="s">
        <x:v>52</x:v>
      </x:c>
      <x:c r="F454" s="0" t="s">
        <x:v>53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58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100</x:v>
      </x:c>
      <x:c r="E455" s="0" t="s">
        <x:v>52</x:v>
      </x:c>
      <x:c r="F455" s="0" t="s">
        <x:v>53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58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100</x:v>
      </x:c>
      <x:c r="E456" s="0" t="s">
        <x:v>52</x:v>
      </x:c>
      <x:c r="F456" s="0" t="s">
        <x:v>53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100</x:v>
      </x:c>
      <x:c r="E457" s="0" t="s">
        <x:v>52</x:v>
      </x:c>
      <x:c r="F457" s="0" t="s">
        <x:v>53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100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100</x:v>
      </x:c>
      <x:c r="E459" s="0" t="s">
        <x:v>52</x:v>
      </x:c>
      <x:c r="F459" s="0" t="s">
        <x:v>53</x:v>
      </x:c>
      <x:c r="G459" s="0" t="s">
        <x:v>79</x:v>
      </x:c>
      <x:c r="H459" s="0" t="s">
        <x:v>80</x:v>
      </x:c>
      <x:c r="I459" s="0" t="s">
        <x:v>69</x:v>
      </x:c>
      <x:c r="J459" s="0" t="s">
        <x:v>70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100</x:v>
      </x:c>
      <x:c r="E460" s="0" t="s">
        <x:v>52</x:v>
      </x:c>
      <x:c r="F460" s="0" t="s">
        <x:v>53</x:v>
      </x:c>
      <x:c r="G460" s="0" t="s">
        <x:v>79</x:v>
      </x:c>
      <x:c r="H460" s="0" t="s">
        <x:v>80</x:v>
      </x:c>
      <x:c r="I460" s="0" t="s">
        <x:v>71</x:v>
      </x:c>
      <x:c r="J460" s="0" t="s">
        <x:v>72</x:v>
      </x:c>
      <x:c r="K460" s="0" t="s">
        <x:v>58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100</x:v>
      </x:c>
      <x:c r="E461" s="0" t="s">
        <x:v>52</x:v>
      </x:c>
      <x:c r="F461" s="0" t="s">
        <x:v>53</x:v>
      </x:c>
      <x:c r="G461" s="0" t="s">
        <x:v>79</x:v>
      </x:c>
      <x:c r="H461" s="0" t="s">
        <x:v>80</x:v>
      </x:c>
      <x:c r="I461" s="0" t="s">
        <x:v>73</x:v>
      </x:c>
      <x:c r="J461" s="0" t="s">
        <x:v>74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100</x:v>
      </x:c>
      <x:c r="E462" s="0" t="s">
        <x:v>52</x:v>
      </x:c>
      <x:c r="F462" s="0" t="s">
        <x:v>53</x:v>
      </x:c>
      <x:c r="G462" s="0" t="s">
        <x:v>79</x:v>
      </x:c>
      <x:c r="H462" s="0" t="s">
        <x:v>80</x:v>
      </x:c>
      <x:c r="I462" s="0" t="s">
        <x:v>75</x:v>
      </x:c>
      <x:c r="J462" s="0" t="s">
        <x:v>76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100</x:v>
      </x:c>
      <x:c r="E463" s="0" t="s">
        <x:v>52</x:v>
      </x:c>
      <x:c r="F463" s="0" t="s">
        <x:v>53</x:v>
      </x:c>
      <x:c r="G463" s="0" t="s">
        <x:v>79</x:v>
      </x:c>
      <x:c r="H463" s="0" t="s">
        <x:v>80</x:v>
      </x:c>
      <x:c r="I463" s="0" t="s">
        <x:v>77</x:v>
      </x:c>
      <x:c r="J463" s="0" t="s">
        <x:v>78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100</x:v>
      </x:c>
      <x:c r="E464" s="0" t="s">
        <x:v>81</x:v>
      </x:c>
      <x:c r="F464" s="0" t="s">
        <x:v>82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100</x:v>
      </x:c>
      <x:c r="E465" s="0" t="s">
        <x:v>81</x:v>
      </x:c>
      <x:c r="F465" s="0" t="s">
        <x:v>82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100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100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100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100</x:v>
      </x:c>
      <x:c r="E469" s="0" t="s">
        <x:v>81</x:v>
      </x:c>
      <x:c r="F469" s="0" t="s">
        <x:v>82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100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100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100</x:v>
      </x:c>
      <x:c r="E472" s="0" t="s">
        <x:v>81</x:v>
      </x:c>
      <x:c r="F472" s="0" t="s">
        <x:v>82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100</x:v>
      </x:c>
      <x:c r="E473" s="0" t="s">
        <x:v>81</x:v>
      </x:c>
      <x:c r="F473" s="0" t="s">
        <x:v>82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100</x:v>
      </x:c>
      <x:c r="E474" s="0" t="s">
        <x:v>81</x:v>
      </x:c>
      <x:c r="F474" s="0" t="s">
        <x:v>82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100</x:v>
      </x:c>
      <x:c r="E475" s="0" t="s">
        <x:v>81</x:v>
      </x:c>
      <x:c r="F475" s="0" t="s">
        <x:v>82</x:v>
      </x:c>
      <x:c r="G475" s="0" t="s">
        <x:v>79</x:v>
      </x:c>
      <x:c r="H475" s="0" t="s">
        <x:v>80</x:v>
      </x:c>
      <x:c r="I475" s="0" t="s">
        <x:v>56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100</x:v>
      </x:c>
      <x:c r="E476" s="0" t="s">
        <x:v>81</x:v>
      </x:c>
      <x:c r="F476" s="0" t="s">
        <x:v>82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58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100</x:v>
      </x:c>
      <x:c r="E477" s="0" t="s">
        <x:v>81</x:v>
      </x:c>
      <x:c r="F477" s="0" t="s">
        <x:v>82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100</x:v>
      </x:c>
      <x:c r="E478" s="0" t="s">
        <x:v>81</x:v>
      </x:c>
      <x:c r="F478" s="0" t="s">
        <x:v>82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100</x:v>
      </x:c>
      <x:c r="E480" s="0" t="s">
        <x:v>81</x:v>
      </x:c>
      <x:c r="F480" s="0" t="s">
        <x:v>82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58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100</x:v>
      </x:c>
      <x:c r="E481" s="0" t="s">
        <x:v>81</x:v>
      </x:c>
      <x:c r="F481" s="0" t="s">
        <x:v>82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100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58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100</x:v>
      </x:c>
      <x:c r="E483" s="0" t="s">
        <x:v>81</x:v>
      </x:c>
      <x:c r="F483" s="0" t="s">
        <x:v>82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100</x:v>
      </x:c>
      <x:c r="E484" s="0" t="s">
        <x:v>81</x:v>
      </x:c>
      <x:c r="F484" s="0" t="s">
        <x:v>82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58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100</x:v>
      </x:c>
      <x:c r="E485" s="0" t="s">
        <x:v>81</x:v>
      </x:c>
      <x:c r="F485" s="0" t="s">
        <x:v>82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100</x:v>
      </x:c>
      <x:c r="E486" s="0" t="s">
        <x:v>83</x:v>
      </x:c>
      <x:c r="F486" s="0" t="s">
        <x:v>84</x:v>
      </x:c>
      <x:c r="G486" s="0" t="s">
        <x:v>54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100</x:v>
      </x:c>
      <x:c r="E487" s="0" t="s">
        <x:v>83</x:v>
      </x:c>
      <x:c r="F487" s="0" t="s">
        <x:v>84</x:v>
      </x:c>
      <x:c r="G487" s="0" t="s">
        <x:v>54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100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100</x:v>
      </x:c>
      <x:c r="E489" s="0" t="s">
        <x:v>83</x:v>
      </x:c>
      <x:c r="F489" s="0" t="s">
        <x:v>84</x:v>
      </x:c>
      <x:c r="G489" s="0" t="s">
        <x:v>54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100</x:v>
      </x:c>
      <x:c r="E490" s="0" t="s">
        <x:v>83</x:v>
      </x:c>
      <x:c r="F490" s="0" t="s">
        <x:v>84</x:v>
      </x:c>
      <x:c r="G490" s="0" t="s">
        <x:v>54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100</x:v>
      </x:c>
      <x:c r="E491" s="0" t="s">
        <x:v>83</x:v>
      </x:c>
      <x:c r="F491" s="0" t="s">
        <x:v>84</x:v>
      </x:c>
      <x:c r="G491" s="0" t="s">
        <x:v>54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100</x:v>
      </x:c>
      <x:c r="E492" s="0" t="s">
        <x:v>83</x:v>
      </x:c>
      <x:c r="F492" s="0" t="s">
        <x:v>84</x:v>
      </x:c>
      <x:c r="G492" s="0" t="s">
        <x:v>54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100</x:v>
      </x:c>
      <x:c r="E493" s="0" t="s">
        <x:v>83</x:v>
      </x:c>
      <x:c r="F493" s="0" t="s">
        <x:v>84</x:v>
      </x:c>
      <x:c r="G493" s="0" t="s">
        <x:v>54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100</x:v>
      </x:c>
      <x:c r="E494" s="0" t="s">
        <x:v>83</x:v>
      </x:c>
      <x:c r="F494" s="0" t="s">
        <x:v>84</x:v>
      </x:c>
      <x:c r="G494" s="0" t="s">
        <x:v>54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100</x:v>
      </x:c>
      <x:c r="E495" s="0" t="s">
        <x:v>83</x:v>
      </x:c>
      <x:c r="F495" s="0" t="s">
        <x:v>84</x:v>
      </x:c>
      <x:c r="G495" s="0" t="s">
        <x:v>54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100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77</x:v>
      </x:c>
      <x:c r="J496" s="0" t="s">
        <x:v>78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100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100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100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100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100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58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100</x:v>
      </x:c>
      <x:c r="E503" s="0" t="s">
        <x:v>83</x:v>
      </x:c>
      <x:c r="F503" s="0" t="s">
        <x:v>84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58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100</x:v>
      </x:c>
      <x:c r="E504" s="0" t="s">
        <x:v>83</x:v>
      </x:c>
      <x:c r="F504" s="0" t="s">
        <x:v>84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58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100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58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100</x:v>
      </x:c>
      <x:c r="E506" s="0" t="s">
        <x:v>83</x:v>
      </x:c>
      <x:c r="F506" s="0" t="s">
        <x:v>84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100</x:v>
      </x:c>
      <x:c r="E507" s="0" t="s">
        <x:v>83</x:v>
      </x:c>
      <x:c r="F507" s="0" t="s">
        <x:v>84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100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100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94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100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100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100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48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100</x:v>
      </x:c>
      <x:c r="E513" s="0" t="s">
        <x:v>85</x:v>
      </x:c>
      <x:c r="F513" s="0" t="s">
        <x:v>86</x:v>
      </x:c>
      <x:c r="G513" s="0" t="s">
        <x:v>54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100</x:v>
      </x:c>
      <x:c r="E514" s="0" t="s">
        <x:v>85</x:v>
      </x:c>
      <x:c r="F514" s="0" t="s">
        <x:v>86</x:v>
      </x:c>
      <x:c r="G514" s="0" t="s">
        <x:v>54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22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100</x:v>
      </x:c>
      <x:c r="E515" s="0" t="s">
        <x:v>85</x:v>
      </x:c>
      <x:c r="F515" s="0" t="s">
        <x:v>86</x:v>
      </x:c>
      <x:c r="G515" s="0" t="s">
        <x:v>54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100</x:v>
      </x:c>
      <x:c r="E516" s="0" t="s">
        <x:v>85</x:v>
      </x:c>
      <x:c r="F516" s="0" t="s">
        <x:v>86</x:v>
      </x:c>
      <x:c r="G516" s="0" t="s">
        <x:v>54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100</x:v>
      </x:c>
      <x:c r="E517" s="0" t="s">
        <x:v>85</x:v>
      </x:c>
      <x:c r="F517" s="0" t="s">
        <x:v>86</x:v>
      </x:c>
      <x:c r="G517" s="0" t="s">
        <x:v>54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100</x:v>
      </x:c>
      <x:c r="E518" s="0" t="s">
        <x:v>85</x:v>
      </x:c>
      <x:c r="F518" s="0" t="s">
        <x:v>86</x:v>
      </x:c>
      <x:c r="G518" s="0" t="s">
        <x:v>54</x:v>
      </x:c>
      <x:c r="H518" s="0" t="s">
        <x:v>55</x:v>
      </x:c>
      <x:c r="I518" s="0" t="s">
        <x:v>77</x:v>
      </x:c>
      <x:c r="J518" s="0" t="s">
        <x:v>78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100</x:v>
      </x:c>
      <x:c r="E519" s="0" t="s">
        <x:v>85</x:v>
      </x:c>
      <x:c r="F519" s="0" t="s">
        <x:v>86</x:v>
      </x:c>
      <x:c r="G519" s="0" t="s">
        <x:v>79</x:v>
      </x:c>
      <x:c r="H519" s="0" t="s">
        <x:v>80</x:v>
      </x:c>
      <x:c r="I519" s="0" t="s">
        <x:v>56</x:v>
      </x:c>
      <x:c r="J519" s="0" t="s">
        <x:v>57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100</x:v>
      </x:c>
      <x:c r="E520" s="0" t="s">
        <x:v>85</x:v>
      </x:c>
      <x:c r="F520" s="0" t="s">
        <x:v>86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58</x:v>
      </x:c>
      <x:c r="L520" s="0">
        <x:v>23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100</x:v>
      </x:c>
      <x:c r="E521" s="0" t="s">
        <x:v>85</x:v>
      </x:c>
      <x:c r="F521" s="0" t="s">
        <x:v>86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100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100</x:v>
      </x:c>
      <x:c r="E523" s="0" t="s">
        <x:v>85</x:v>
      </x:c>
      <x:c r="F523" s="0" t="s">
        <x:v>86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58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100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58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100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58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100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73</x:v>
      </x:c>
      <x:c r="J527" s="0" t="s">
        <x:v>74</x:v>
      </x:c>
      <x:c r="K527" s="0" t="s">
        <x:v>58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100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75</x:v>
      </x:c>
      <x:c r="J528" s="0" t="s">
        <x:v>76</x:v>
      </x:c>
      <x:c r="K528" s="0" t="s">
        <x:v>58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100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77</x:v>
      </x:c>
      <x:c r="J529" s="0" t="s">
        <x:v>78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100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100</x:v>
      </x:c>
      <x:c r="E531" s="0" t="s">
        <x:v>87</x:v>
      </x:c>
      <x:c r="F531" s="0" t="s">
        <x:v>88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247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100</x:v>
      </x:c>
      <x:c r="E532" s="0" t="s">
        <x:v>87</x:v>
      </x:c>
      <x:c r="F532" s="0" t="s">
        <x:v>88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100</x:v>
      </x:c>
      <x:c r="E533" s="0" t="s">
        <x:v>87</x:v>
      </x:c>
      <x:c r="F533" s="0" t="s">
        <x:v>88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100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156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100</x:v>
      </x:c>
      <x:c r="E535" s="0" t="s">
        <x:v>87</x:v>
      </x:c>
      <x:c r="F535" s="0" t="s">
        <x:v>88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100</x:v>
      </x:c>
      <x:c r="E536" s="0" t="s">
        <x:v>87</x:v>
      </x:c>
      <x:c r="F536" s="0" t="s">
        <x:v>88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100</x:v>
      </x:c>
      <x:c r="E537" s="0" t="s">
        <x:v>87</x:v>
      </x:c>
      <x:c r="F537" s="0" t="s">
        <x:v>88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36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100</x:v>
      </x:c>
      <x:c r="E538" s="0" t="s">
        <x:v>87</x:v>
      </x:c>
      <x:c r="F538" s="0" t="s">
        <x:v>88</x:v>
      </x:c>
      <x:c r="G538" s="0" t="s">
        <x:v>54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100</x:v>
      </x:c>
      <x:c r="E539" s="0" t="s">
        <x:v>87</x:v>
      </x:c>
      <x:c r="F539" s="0" t="s">
        <x:v>88</x:v>
      </x:c>
      <x:c r="G539" s="0" t="s">
        <x:v>54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100</x:v>
      </x:c>
      <x:c r="E540" s="0" t="s">
        <x:v>87</x:v>
      </x:c>
      <x:c r="F540" s="0" t="s">
        <x:v>88</x:v>
      </x:c>
      <x:c r="G540" s="0" t="s">
        <x:v>54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100</x:v>
      </x:c>
      <x:c r="E541" s="0" t="s">
        <x:v>87</x:v>
      </x:c>
      <x:c r="F541" s="0" t="s">
        <x:v>88</x:v>
      </x:c>
      <x:c r="G541" s="0" t="s">
        <x:v>79</x:v>
      </x:c>
      <x:c r="H541" s="0" t="s">
        <x:v>80</x:v>
      </x:c>
      <x:c r="I541" s="0" t="s">
        <x:v>56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100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59</x:v>
      </x:c>
      <x:c r="J542" s="0" t="s">
        <x:v>60</x:v>
      </x:c>
      <x:c r="K542" s="0" t="s">
        <x:v>58</x:v>
      </x:c>
      <x:c r="L542" s="0">
        <x:v>91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100</x:v>
      </x:c>
      <x:c r="E543" s="0" t="s">
        <x:v>87</x:v>
      </x:c>
      <x:c r="F543" s="0" t="s">
        <x:v>88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100</x:v>
      </x:c>
      <x:c r="E544" s="0" t="s">
        <x:v>87</x:v>
      </x:c>
      <x:c r="F544" s="0" t="s">
        <x:v>88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58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100</x:v>
      </x:c>
      <x:c r="E545" s="0" t="s">
        <x:v>87</x:v>
      </x:c>
      <x:c r="F545" s="0" t="s">
        <x:v>88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58</x:v>
      </x:c>
      <x:c r="L545" s="0">
        <x:v>37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100</x:v>
      </x:c>
      <x:c r="E546" s="0" t="s">
        <x:v>87</x:v>
      </x:c>
      <x:c r="F546" s="0" t="s">
        <x:v>88</x:v>
      </x:c>
      <x:c r="G546" s="0" t="s">
        <x:v>79</x:v>
      </x:c>
      <x:c r="H546" s="0" t="s">
        <x:v>80</x:v>
      </x:c>
      <x:c r="I546" s="0" t="s">
        <x:v>67</x:v>
      </x:c>
      <x:c r="J546" s="0" t="s">
        <x:v>68</x:v>
      </x:c>
      <x:c r="K546" s="0" t="s">
        <x:v>58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100</x:v>
      </x:c>
      <x:c r="E547" s="0" t="s">
        <x:v>87</x:v>
      </x:c>
      <x:c r="F547" s="0" t="s">
        <x:v>88</x:v>
      </x:c>
      <x:c r="G547" s="0" t="s">
        <x:v>79</x:v>
      </x:c>
      <x:c r="H547" s="0" t="s">
        <x:v>80</x:v>
      </x:c>
      <x:c r="I547" s="0" t="s">
        <x:v>69</x:v>
      </x:c>
      <x:c r="J547" s="0" t="s">
        <x:v>70</x:v>
      </x:c>
      <x:c r="K547" s="0" t="s">
        <x:v>58</x:v>
      </x:c>
      <x:c r="L547" s="0">
        <x:v>13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100</x:v>
      </x:c>
      <x:c r="E548" s="0" t="s">
        <x:v>87</x:v>
      </x:c>
      <x:c r="F548" s="0" t="s">
        <x:v>88</x:v>
      </x:c>
      <x:c r="G548" s="0" t="s">
        <x:v>79</x:v>
      </x:c>
      <x:c r="H548" s="0" t="s">
        <x:v>80</x:v>
      </x:c>
      <x:c r="I548" s="0" t="s">
        <x:v>71</x:v>
      </x:c>
      <x:c r="J548" s="0" t="s">
        <x:v>72</x:v>
      </x:c>
      <x:c r="K548" s="0" t="s">
        <x:v>58</x:v>
      </x:c>
      <x:c r="L548" s="0">
        <x:v>29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100</x:v>
      </x:c>
      <x:c r="E549" s="0" t="s">
        <x:v>87</x:v>
      </x:c>
      <x:c r="F549" s="0" t="s">
        <x:v>88</x:v>
      </x:c>
      <x:c r="G549" s="0" t="s">
        <x:v>79</x:v>
      </x:c>
      <x:c r="H549" s="0" t="s">
        <x:v>80</x:v>
      </x:c>
      <x:c r="I549" s="0" t="s">
        <x:v>73</x:v>
      </x:c>
      <x:c r="J549" s="0" t="s">
        <x:v>74</x:v>
      </x:c>
      <x:c r="K549" s="0" t="s">
        <x:v>58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100</x:v>
      </x:c>
      <x:c r="E550" s="0" t="s">
        <x:v>87</x:v>
      </x:c>
      <x:c r="F550" s="0" t="s">
        <x:v>88</x:v>
      </x:c>
      <x:c r="G550" s="0" t="s">
        <x:v>79</x:v>
      </x:c>
      <x:c r="H550" s="0" t="s">
        <x:v>80</x:v>
      </x:c>
      <x:c r="I550" s="0" t="s">
        <x:v>75</x:v>
      </x:c>
      <x:c r="J550" s="0" t="s">
        <x:v>76</x:v>
      </x:c>
      <x:c r="K550" s="0" t="s">
        <x:v>58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100</x:v>
      </x:c>
      <x:c r="E551" s="0" t="s">
        <x:v>87</x:v>
      </x:c>
      <x:c r="F551" s="0" t="s">
        <x:v>88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58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100</x:v>
      </x:c>
      <x:c r="E552" s="0" t="s">
        <x:v>89</x:v>
      </x:c>
      <x:c r="F552" s="0" t="s">
        <x:v>90</x:v>
      </x:c>
      <x:c r="G552" s="0" t="s">
        <x:v>54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100</x:v>
      </x:c>
      <x:c r="E553" s="0" t="s">
        <x:v>89</x:v>
      </x:c>
      <x:c r="F553" s="0" t="s">
        <x:v>90</x:v>
      </x:c>
      <x:c r="G553" s="0" t="s">
        <x:v>54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527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100</x:v>
      </x:c>
      <x:c r="E554" s="0" t="s">
        <x:v>89</x:v>
      </x:c>
      <x:c r="F554" s="0" t="s">
        <x:v>90</x:v>
      </x:c>
      <x:c r="G554" s="0" t="s">
        <x:v>54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100</x:v>
      </x:c>
      <x:c r="E555" s="0" t="s">
        <x:v>89</x:v>
      </x:c>
      <x:c r="F555" s="0" t="s">
        <x:v>90</x:v>
      </x:c>
      <x:c r="G555" s="0" t="s">
        <x:v>54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100</x:v>
      </x:c>
      <x:c r="E556" s="0" t="s">
        <x:v>89</x:v>
      </x:c>
      <x:c r="F556" s="0" t="s">
        <x:v>90</x:v>
      </x:c>
      <x:c r="G556" s="0" t="s">
        <x:v>54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384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100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100</x:v>
      </x:c>
      <x:c r="E558" s="0" t="s">
        <x:v>89</x:v>
      </x:c>
      <x:c r="F558" s="0" t="s">
        <x:v>90</x:v>
      </x:c>
      <x:c r="G558" s="0" t="s">
        <x:v>54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55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100</x:v>
      </x:c>
      <x:c r="E559" s="0" t="s">
        <x:v>89</x:v>
      </x:c>
      <x:c r="F559" s="0" t="s">
        <x:v>90</x:v>
      </x:c>
      <x:c r="G559" s="0" t="s">
        <x:v>54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100</x:v>
      </x:c>
      <x:c r="E560" s="0" t="s">
        <x:v>89</x:v>
      </x:c>
      <x:c r="F560" s="0" t="s">
        <x:v>90</x:v>
      </x:c>
      <x:c r="G560" s="0" t="s">
        <x:v>54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18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100</x:v>
      </x:c>
      <x:c r="E561" s="0" t="s">
        <x:v>89</x:v>
      </x:c>
      <x:c r="F561" s="0" t="s">
        <x:v>90</x:v>
      </x:c>
      <x:c r="G561" s="0" t="s">
        <x:v>54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100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77</x:v>
      </x:c>
      <x:c r="J562" s="0" t="s">
        <x:v>78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100</x:v>
      </x:c>
      <x:c r="E563" s="0" t="s">
        <x:v>89</x:v>
      </x:c>
      <x:c r="F563" s="0" t="s">
        <x:v>90</x:v>
      </x:c>
      <x:c r="G563" s="0" t="s">
        <x:v>79</x:v>
      </x:c>
      <x:c r="H563" s="0" t="s">
        <x:v>80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100</x:v>
      </x:c>
      <x:c r="E564" s="0" t="s">
        <x:v>89</x:v>
      </x:c>
      <x:c r="F564" s="0" t="s">
        <x:v>90</x:v>
      </x:c>
      <x:c r="G564" s="0" t="s">
        <x:v>79</x:v>
      </x:c>
      <x:c r="H564" s="0" t="s">
        <x:v>80</x:v>
      </x:c>
      <x:c r="I564" s="0" t="s">
        <x:v>59</x:v>
      </x:c>
      <x:c r="J564" s="0" t="s">
        <x:v>60</x:v>
      </x:c>
      <x:c r="K564" s="0" t="s">
        <x:v>58</x:v>
      </x:c>
      <x:c r="L564" s="0">
        <x:v>220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100</x:v>
      </x:c>
      <x:c r="E565" s="0" t="s">
        <x:v>89</x:v>
      </x:c>
      <x:c r="F565" s="0" t="s">
        <x:v>90</x:v>
      </x:c>
      <x:c r="G565" s="0" t="s">
        <x:v>79</x:v>
      </x:c>
      <x:c r="H565" s="0" t="s">
        <x:v>80</x:v>
      </x:c>
      <x:c r="I565" s="0" t="s">
        <x:v>61</x:v>
      </x:c>
      <x:c r="J565" s="0" t="s">
        <x:v>62</x:v>
      </x:c>
      <x:c r="K565" s="0" t="s">
        <x:v>58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100</x:v>
      </x:c>
      <x:c r="E566" s="0" t="s">
        <x:v>89</x:v>
      </x:c>
      <x:c r="F566" s="0" t="s">
        <x:v>90</x:v>
      </x:c>
      <x:c r="G566" s="0" t="s">
        <x:v>79</x:v>
      </x:c>
      <x:c r="H566" s="0" t="s">
        <x:v>80</x:v>
      </x:c>
      <x:c r="I566" s="0" t="s">
        <x:v>63</x:v>
      </x:c>
      <x:c r="J566" s="0" t="s">
        <x:v>64</x:v>
      </x:c>
      <x:c r="K566" s="0" t="s">
        <x:v>58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100</x:v>
      </x:c>
      <x:c r="E567" s="0" t="s">
        <x:v>89</x:v>
      </x:c>
      <x:c r="F567" s="0" t="s">
        <x:v>90</x:v>
      </x:c>
      <x:c r="G567" s="0" t="s">
        <x:v>79</x:v>
      </x:c>
      <x:c r="H567" s="0" t="s">
        <x:v>80</x:v>
      </x:c>
      <x:c r="I567" s="0" t="s">
        <x:v>65</x:v>
      </x:c>
      <x:c r="J567" s="0" t="s">
        <x:v>66</x:v>
      </x:c>
      <x:c r="K567" s="0" t="s">
        <x:v>58</x:v>
      </x:c>
      <x:c r="L567" s="0">
        <x:v>110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100</x:v>
      </x:c>
      <x:c r="E568" s="0" t="s">
        <x:v>89</x:v>
      </x:c>
      <x:c r="F568" s="0" t="s">
        <x:v>90</x:v>
      </x:c>
      <x:c r="G568" s="0" t="s">
        <x:v>79</x:v>
      </x:c>
      <x:c r="H568" s="0" t="s">
        <x:v>80</x:v>
      </x:c>
      <x:c r="I568" s="0" t="s">
        <x:v>67</x:v>
      </x:c>
      <x:c r="J568" s="0" t="s">
        <x:v>68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100</x:v>
      </x:c>
      <x:c r="E569" s="0" t="s">
        <x:v>89</x:v>
      </x:c>
      <x:c r="F569" s="0" t="s">
        <x:v>90</x:v>
      </x:c>
      <x:c r="G569" s="0" t="s">
        <x:v>79</x:v>
      </x:c>
      <x:c r="H569" s="0" t="s">
        <x:v>80</x:v>
      </x:c>
      <x:c r="I569" s="0" t="s">
        <x:v>69</x:v>
      </x:c>
      <x:c r="J569" s="0" t="s">
        <x:v>70</x:v>
      </x:c>
      <x:c r="K569" s="0" t="s">
        <x:v>58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71</x:v>
      </x:c>
      <x:c r="J570" s="0" t="s">
        <x:v>72</x:v>
      </x:c>
      <x:c r="K570" s="0" t="s">
        <x:v>58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73</x:v>
      </x:c>
      <x:c r="J571" s="0" t="s">
        <x:v>74</x:v>
      </x:c>
      <x:c r="K571" s="0" t="s">
        <x:v>58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100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75</x:v>
      </x:c>
      <x:c r="J572" s="0" t="s">
        <x:v>76</x:v>
      </x:c>
      <x:c r="K572" s="0" t="s">
        <x:v>58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100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77</x:v>
      </x:c>
      <x:c r="J573" s="0" t="s">
        <x:v>78</x:v>
      </x:c>
      <x:c r="K573" s="0" t="s">
        <x:v>58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100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100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1009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100</x:v>
      </x:c>
      <x:c r="E576" s="0" t="s">
        <x:v>91</x:v>
      </x:c>
      <x:c r="F576" s="0" t="s">
        <x:v>92</x:v>
      </x:c>
      <x:c r="G576" s="0" t="s">
        <x:v>54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100</x:v>
      </x:c>
      <x:c r="E577" s="0" t="s">
        <x:v>91</x:v>
      </x:c>
      <x:c r="F577" s="0" t="s">
        <x:v>92</x:v>
      </x:c>
      <x:c r="G577" s="0" t="s">
        <x:v>54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100</x:v>
      </x:c>
      <x:c r="E578" s="0" t="s">
        <x:v>91</x:v>
      </x:c>
      <x:c r="F578" s="0" t="s">
        <x:v>92</x:v>
      </x:c>
      <x:c r="G578" s="0" t="s">
        <x:v>54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662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100</x:v>
      </x:c>
      <x:c r="E579" s="0" t="s">
        <x:v>91</x:v>
      </x:c>
      <x:c r="F579" s="0" t="s">
        <x:v>92</x:v>
      </x:c>
      <x:c r="G579" s="0" t="s">
        <x:v>54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100</x:v>
      </x:c>
      <x:c r="E580" s="0" t="s">
        <x:v>91</x:v>
      </x:c>
      <x:c r="F580" s="0" t="s">
        <x:v>92</x:v>
      </x:c>
      <x:c r="G580" s="0" t="s">
        <x:v>54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98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100</x:v>
      </x:c>
      <x:c r="E581" s="0" t="s">
        <x:v>91</x:v>
      </x:c>
      <x:c r="F581" s="0" t="s">
        <x:v>92</x:v>
      </x:c>
      <x:c r="G581" s="0" t="s">
        <x:v>54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100</x:v>
      </x:c>
      <x:c r="E582" s="0" t="s">
        <x:v>91</x:v>
      </x:c>
      <x:c r="F582" s="0" t="s">
        <x:v>92</x:v>
      </x:c>
      <x:c r="G582" s="0" t="s">
        <x:v>54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59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100</x:v>
      </x:c>
      <x:c r="E583" s="0" t="s">
        <x:v>91</x:v>
      </x:c>
      <x:c r="F583" s="0" t="s">
        <x:v>92</x:v>
      </x:c>
      <x:c r="G583" s="0" t="s">
        <x:v>54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100</x:v>
      </x:c>
      <x:c r="E584" s="0" t="s">
        <x:v>91</x:v>
      </x:c>
      <x:c r="F584" s="0" t="s">
        <x:v>92</x:v>
      </x:c>
      <x:c r="G584" s="0" t="s">
        <x:v>54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100</x:v>
      </x:c>
      <x:c r="E585" s="0" t="s">
        <x:v>91</x:v>
      </x:c>
      <x:c r="F585" s="0" t="s">
        <x:v>92</x:v>
      </x:c>
      <x:c r="G585" s="0" t="s">
        <x:v>79</x:v>
      </x:c>
      <x:c r="H585" s="0" t="s">
        <x:v>80</x:v>
      </x:c>
      <x:c r="I585" s="0" t="s">
        <x:v>56</x:v>
      </x:c>
      <x:c r="J585" s="0" t="s">
        <x:v>57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100</x:v>
      </x:c>
      <x:c r="E586" s="0" t="s">
        <x:v>91</x:v>
      </x:c>
      <x:c r="F586" s="0" t="s">
        <x:v>92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58</x:v>
      </x:c>
      <x:c r="L586" s="0">
        <x:v>466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100</x:v>
      </x:c>
      <x:c r="E587" s="0" t="s">
        <x:v>91</x:v>
      </x:c>
      <x:c r="F587" s="0" t="s">
        <x:v>92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58</x:v>
      </x:c>
      <x:c r="L587" s="0">
        <x:v>10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100</x:v>
      </x:c>
      <x:c r="E588" s="0" t="s">
        <x:v>91</x:v>
      </x:c>
      <x:c r="F588" s="0" t="s">
        <x:v>92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58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100</x:v>
      </x:c>
      <x:c r="E589" s="0" t="s">
        <x:v>91</x:v>
      </x:c>
      <x:c r="F589" s="0" t="s">
        <x:v>92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58</x:v>
      </x:c>
      <x:c r="L589" s="0">
        <x:v>235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100</x:v>
      </x:c>
      <x:c r="E590" s="0" t="s">
        <x:v>91</x:v>
      </x:c>
      <x:c r="F590" s="0" t="s">
        <x:v>92</x:v>
      </x:c>
      <x:c r="G590" s="0" t="s">
        <x:v>79</x:v>
      </x:c>
      <x:c r="H590" s="0" t="s">
        <x:v>80</x:v>
      </x:c>
      <x:c r="I590" s="0" t="s">
        <x:v>67</x:v>
      </x:c>
      <x:c r="J590" s="0" t="s">
        <x:v>68</x:v>
      </x:c>
      <x:c r="K590" s="0" t="s">
        <x:v>58</x:v>
      </x:c>
      <x:c r="L590" s="0">
        <x:v>12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100</x:v>
      </x:c>
      <x:c r="E591" s="0" t="s">
        <x:v>91</x:v>
      </x:c>
      <x:c r="F591" s="0" t="s">
        <x:v>92</x:v>
      </x:c>
      <x:c r="G591" s="0" t="s">
        <x:v>79</x:v>
      </x:c>
      <x:c r="H591" s="0" t="s">
        <x:v>80</x:v>
      </x:c>
      <x:c r="I591" s="0" t="s">
        <x:v>69</x:v>
      </x:c>
      <x:c r="J591" s="0" t="s">
        <x:v>70</x:v>
      </x:c>
      <x:c r="K591" s="0" t="s">
        <x:v>58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100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71</x:v>
      </x:c>
      <x:c r="J592" s="0" t="s">
        <x:v>72</x:v>
      </x:c>
      <x:c r="K592" s="0" t="s">
        <x:v>58</x:v>
      </x:c>
      <x:c r="L592" s="0">
        <x:v>112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100</x:v>
      </x:c>
      <x:c r="E593" s="0" t="s">
        <x:v>91</x:v>
      </x:c>
      <x:c r="F593" s="0" t="s">
        <x:v>92</x:v>
      </x:c>
      <x:c r="G593" s="0" t="s">
        <x:v>79</x:v>
      </x:c>
      <x:c r="H593" s="0" t="s">
        <x:v>80</x:v>
      </x:c>
      <x:c r="I593" s="0" t="s">
        <x:v>73</x:v>
      </x:c>
      <x:c r="J593" s="0" t="s">
        <x:v>74</x:v>
      </x:c>
      <x:c r="K593" s="0" t="s">
        <x:v>58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100</x:v>
      </x:c>
      <x:c r="E594" s="0" t="s">
        <x:v>91</x:v>
      </x:c>
      <x:c r="F594" s="0" t="s">
        <x:v>92</x:v>
      </x:c>
      <x:c r="G594" s="0" t="s">
        <x:v>79</x:v>
      </x:c>
      <x:c r="H594" s="0" t="s">
        <x:v>80</x:v>
      </x:c>
      <x:c r="I594" s="0" t="s">
        <x:v>75</x:v>
      </x:c>
      <x:c r="J594" s="0" t="s">
        <x:v>76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100</x:v>
      </x:c>
      <x:c r="E595" s="0" t="s">
        <x:v>91</x:v>
      </x:c>
      <x:c r="F595" s="0" t="s">
        <x:v>92</x:v>
      </x:c>
      <x:c r="G595" s="0" t="s">
        <x:v>79</x:v>
      </x:c>
      <x:c r="H595" s="0" t="s">
        <x:v>80</x:v>
      </x:c>
      <x:c r="I595" s="0" t="s">
        <x:v>77</x:v>
      </x:c>
      <x:c r="J595" s="0" t="s">
        <x:v>78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93</x:v>
      </x:c>
      <x:c r="F596" s="0" t="s">
        <x:v>94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93</x:v>
      </x:c>
      <x:c r="F597" s="0" t="s">
        <x:v>94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1641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93</x:v>
      </x:c>
      <x:c r="F599" s="0" t="s">
        <x:v>94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41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939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93</x:v>
      </x:c>
      <x:c r="F601" s="0" t="s">
        <x:v>94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93</x:v>
      </x:c>
      <x:c r="F602" s="0" t="s">
        <x:v>94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203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93</x:v>
      </x:c>
      <x:c r="F603" s="0" t="s">
        <x:v>94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333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93</x:v>
      </x:c>
      <x:c r="F604" s="0" t="s">
        <x:v>94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93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93</x:v>
      </x:c>
      <x:c r="F605" s="0" t="s">
        <x:v>94</x:v>
      </x:c>
      <x:c r="G605" s="0" t="s">
        <x:v>54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93</x:v>
      </x:c>
      <x:c r="F606" s="0" t="s">
        <x:v>94</x:v>
      </x:c>
      <x:c r="G606" s="0" t="s">
        <x:v>54</x:v>
      </x:c>
      <x:c r="H606" s="0" t="s">
        <x:v>55</x:v>
      </x:c>
      <x:c r="I606" s="0" t="s">
        <x:v>77</x:v>
      </x:c>
      <x:c r="J606" s="0" t="s">
        <x:v>78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59</x:v>
      </x:c>
      <x:c r="J608" s="0" t="s">
        <x:v>60</x:v>
      </x:c>
      <x:c r="K608" s="0" t="s">
        <x:v>58</x:v>
      </x:c>
      <x:c r="L608" s="0">
        <x:v>1502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61</x:v>
      </x:c>
      <x:c r="J609" s="0" t="s">
        <x:v>62</x:v>
      </x:c>
      <x:c r="K609" s="0" t="s">
        <x:v>58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93</x:v>
      </x:c>
      <x:c r="F610" s="0" t="s">
        <x:v>94</x:v>
      </x:c>
      <x:c r="G610" s="0" t="s">
        <x:v>79</x:v>
      </x:c>
      <x:c r="H610" s="0" t="s">
        <x:v>80</x:v>
      </x:c>
      <x:c r="I610" s="0" t="s">
        <x:v>63</x:v>
      </x:c>
      <x:c r="J610" s="0" t="s">
        <x:v>64</x:v>
      </x:c>
      <x:c r="K610" s="0" t="s">
        <x:v>58</x:v>
      </x:c>
      <x:c r="L610" s="0">
        <x:v>56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93</x:v>
      </x:c>
      <x:c r="F611" s="0" t="s">
        <x:v>94</x:v>
      </x:c>
      <x:c r="G611" s="0" t="s">
        <x:v>79</x:v>
      </x:c>
      <x:c r="H611" s="0" t="s">
        <x:v>80</x:v>
      </x:c>
      <x:c r="I611" s="0" t="s">
        <x:v>65</x:v>
      </x:c>
      <x:c r="J611" s="0" t="s">
        <x:v>66</x:v>
      </x:c>
      <x:c r="K611" s="0" t="s">
        <x:v>58</x:v>
      </x:c>
      <x:c r="L611" s="0">
        <x:v>670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67</x:v>
      </x:c>
      <x:c r="J612" s="0" t="s">
        <x:v>68</x:v>
      </x:c>
      <x:c r="K612" s="0" t="s">
        <x:v>58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93</x:v>
      </x:c>
      <x:c r="F613" s="0" t="s">
        <x:v>94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58</x:v>
      </x:c>
      <x:c r="L613" s="0">
        <x:v>214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93</x:v>
      </x:c>
      <x:c r="F614" s="0" t="s">
        <x:v>94</x:v>
      </x:c>
      <x:c r="G614" s="0" t="s">
        <x:v>79</x:v>
      </x:c>
      <x:c r="H614" s="0" t="s">
        <x:v>80</x:v>
      </x:c>
      <x:c r="I614" s="0" t="s">
        <x:v>71</x:v>
      </x:c>
      <x:c r="J614" s="0" t="s">
        <x:v>72</x:v>
      </x:c>
      <x:c r="K614" s="0" t="s">
        <x:v>58</x:v>
      </x:c>
      <x:c r="L614" s="0">
        <x:v>402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93</x:v>
      </x:c>
      <x:c r="F615" s="0" t="s">
        <x:v>94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58</x:v>
      </x:c>
      <x:c r="L615" s="0">
        <x:v>90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93</x:v>
      </x:c>
      <x:c r="F616" s="0" t="s">
        <x:v>94</x:v>
      </x:c>
      <x:c r="G616" s="0" t="s">
        <x:v>79</x:v>
      </x:c>
      <x:c r="H616" s="0" t="s">
        <x:v>80</x:v>
      </x:c>
      <x:c r="I616" s="0" t="s">
        <x:v>75</x:v>
      </x:c>
      <x:c r="J616" s="0" t="s">
        <x:v>76</x:v>
      </x:c>
      <x:c r="K616" s="0" t="s">
        <x:v>58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93</x:v>
      </x:c>
      <x:c r="F617" s="0" t="s">
        <x:v>94</x:v>
      </x:c>
      <x:c r="G617" s="0" t="s">
        <x:v>79</x:v>
      </x:c>
      <x:c r="H617" s="0" t="s">
        <x:v>80</x:v>
      </x:c>
      <x:c r="I617" s="0" t="s">
        <x:v>77</x:v>
      </x:c>
      <x:c r="J617" s="0" t="s">
        <x:v>78</x:v>
      </x:c>
      <x:c r="K617" s="0" t="s">
        <x:v>58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95</x:v>
      </x:c>
      <x:c r="F618" s="0" t="s">
        <x:v>96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95</x:v>
      </x:c>
      <x:c r="F619" s="0" t="s">
        <x:v>96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1226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95</x:v>
      </x:c>
      <x:c r="F621" s="0" t="s">
        <x:v>96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28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95</x:v>
      </x:c>
      <x:c r="F622" s="0" t="s">
        <x:v>96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667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95</x:v>
      </x:c>
      <x:c r="F623" s="0" t="s">
        <x:v>96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95</x:v>
      </x:c>
      <x:c r="F624" s="0" t="s">
        <x:v>96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200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95</x:v>
      </x:c>
      <x:c r="F625" s="0" t="s">
        <x:v>96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249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95</x:v>
      </x:c>
      <x:c r="F626" s="0" t="s">
        <x:v>96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67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95</x:v>
      </x:c>
      <x:c r="F627" s="0" t="s">
        <x:v>96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95</x:v>
      </x:c>
      <x:c r="F629" s="0" t="s">
        <x:v>96</x:v>
      </x:c>
      <x:c r="G629" s="0" t="s">
        <x:v>79</x:v>
      </x:c>
      <x:c r="H629" s="0" t="s">
        <x:v>80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58</x:v>
      </x:c>
      <x:c r="L630" s="0">
        <x:v>2405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58</x:v>
      </x:c>
      <x:c r="L631" s="0">
        <x:v>17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58</x:v>
      </x:c>
      <x:c r="L632" s="0">
        <x:v>103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58</x:v>
      </x:c>
      <x:c r="L633" s="0">
        <x:v>1087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95</x:v>
      </x:c>
      <x:c r="F634" s="0" t="s">
        <x:v>96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58</x:v>
      </x:c>
      <x:c r="L634" s="0">
        <x:v>34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95</x:v>
      </x:c>
      <x:c r="F635" s="0" t="s">
        <x:v>96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58</x:v>
      </x:c>
      <x:c r="L635" s="0">
        <x:v>444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95</x:v>
      </x:c>
      <x:c r="F636" s="0" t="s">
        <x:v>96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58</x:v>
      </x:c>
      <x:c r="L636" s="0">
        <x:v>607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95</x:v>
      </x:c>
      <x:c r="F637" s="0" t="s">
        <x:v>96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58</x:v>
      </x:c>
      <x:c r="L637" s="0">
        <x:v>99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95</x:v>
      </x:c>
      <x:c r="F638" s="0" t="s">
        <x:v>96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58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97</x:v>
      </x:c>
      <x:c r="F640" s="0" t="s">
        <x:v>98</x:v>
      </x:c>
      <x:c r="G640" s="0" t="s">
        <x:v>54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97</x:v>
      </x:c>
      <x:c r="F641" s="0" t="s">
        <x:v>98</x:v>
      </x:c>
      <x:c r="G641" s="0" t="s">
        <x:v>54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4777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97</x:v>
      </x:c>
      <x:c r="F643" s="0" t="s">
        <x:v>98</x:v>
      </x:c>
      <x:c r="G643" s="0" t="s">
        <x:v>54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89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2864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97</x:v>
      </x:c>
      <x:c r="F645" s="0" t="s">
        <x:v>98</x:v>
      </x:c>
      <x:c r="G645" s="0" t="s">
        <x:v>54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97</x:v>
      </x:c>
      <x:c r="F646" s="0" t="s">
        <x:v>98</x:v>
      </x:c>
      <x:c r="G646" s="0" t="s">
        <x:v>54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627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97</x:v>
      </x:c>
      <x:c r="F647" s="0" t="s">
        <x:v>98</x:v>
      </x:c>
      <x:c r="G647" s="0" t="s">
        <x:v>54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843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97</x:v>
      </x:c>
      <x:c r="F648" s="0" t="s">
        <x:v>98</x:v>
      </x:c>
      <x:c r="G648" s="0" t="s">
        <x:v>54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252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97</x:v>
      </x:c>
      <x:c r="F649" s="0" t="s">
        <x:v>98</x:v>
      </x:c>
      <x:c r="G649" s="0" t="s">
        <x:v>54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26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97</x:v>
      </x:c>
      <x:c r="F650" s="0" t="s">
        <x:v>98</x:v>
      </x:c>
      <x:c r="G650" s="0" t="s">
        <x:v>54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97</x:v>
      </x:c>
      <x:c r="F651" s="0" t="s">
        <x:v>98</x:v>
      </x:c>
      <x:c r="G651" s="0" t="s">
        <x:v>79</x:v>
      </x:c>
      <x:c r="H651" s="0" t="s">
        <x:v>80</x:v>
      </x:c>
      <x:c r="I651" s="0" t="s">
        <x:v>56</x:v>
      </x:c>
      <x:c r="J651" s="0" t="s">
        <x:v>57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97</x:v>
      </x:c>
      <x:c r="F652" s="0" t="s">
        <x:v>98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58</x:v>
      </x:c>
      <x:c r="L652" s="0">
        <x:v>4730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97</x:v>
      </x:c>
      <x:c r="F653" s="0" t="s">
        <x:v>98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58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97</x:v>
      </x:c>
      <x:c r="F654" s="0" t="s">
        <x:v>98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58</x:v>
      </x:c>
      <x:c r="L654" s="0">
        <x:v>175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58</x:v>
      </x:c>
      <x:c r="L655" s="0">
        <x:v>2152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97</x:v>
      </x:c>
      <x:c r="F656" s="0" t="s">
        <x:v>98</x:v>
      </x:c>
      <x:c r="G656" s="0" t="s">
        <x:v>79</x:v>
      </x:c>
      <x:c r="H656" s="0" t="s">
        <x:v>80</x:v>
      </x:c>
      <x:c r="I656" s="0" t="s">
        <x:v>67</x:v>
      </x:c>
      <x:c r="J656" s="0" t="s">
        <x:v>68</x:v>
      </x:c>
      <x:c r="K656" s="0" t="s">
        <x:v>58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97</x:v>
      </x:c>
      <x:c r="F657" s="0" t="s">
        <x:v>98</x:v>
      </x:c>
      <x:c r="G657" s="0" t="s">
        <x:v>79</x:v>
      </x:c>
      <x:c r="H657" s="0" t="s">
        <x:v>80</x:v>
      </x:c>
      <x:c r="I657" s="0" t="s">
        <x:v>69</x:v>
      </x:c>
      <x:c r="J657" s="0" t="s">
        <x:v>70</x:v>
      </x:c>
      <x:c r="K657" s="0" t="s">
        <x:v>58</x:v>
      </x:c>
      <x:c r="L657" s="0">
        <x:v>766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97</x:v>
      </x:c>
      <x:c r="F658" s="0" t="s">
        <x:v>98</x:v>
      </x:c>
      <x:c r="G658" s="0" t="s">
        <x:v>79</x:v>
      </x:c>
      <x:c r="H658" s="0" t="s">
        <x:v>80</x:v>
      </x:c>
      <x:c r="I658" s="0" t="s">
        <x:v>71</x:v>
      </x:c>
      <x:c r="J658" s="0" t="s">
        <x:v>72</x:v>
      </x:c>
      <x:c r="K658" s="0" t="s">
        <x:v>58</x:v>
      </x:c>
      <x:c r="L658" s="0">
        <x:v>1211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97</x:v>
      </x:c>
      <x:c r="F659" s="0" t="s">
        <x:v>98</x:v>
      </x:c>
      <x:c r="G659" s="0" t="s">
        <x:v>79</x:v>
      </x:c>
      <x:c r="H659" s="0" t="s">
        <x:v>80</x:v>
      </x:c>
      <x:c r="I659" s="0" t="s">
        <x:v>73</x:v>
      </x:c>
      <x:c r="J659" s="0" t="s">
        <x:v>74</x:v>
      </x:c>
      <x:c r="K659" s="0" t="s">
        <x:v>58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97</x:v>
      </x:c>
      <x:c r="F660" s="0" t="s">
        <x:v>98</x:v>
      </x:c>
      <x:c r="G660" s="0" t="s">
        <x:v>79</x:v>
      </x:c>
      <x:c r="H660" s="0" t="s">
        <x:v>80</x:v>
      </x:c>
      <x:c r="I660" s="0" t="s">
        <x:v>75</x:v>
      </x:c>
      <x:c r="J660" s="0" t="s">
        <x:v>76</x:v>
      </x:c>
      <x:c r="K660" s="0" t="s">
        <x:v>58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97</x:v>
      </x:c>
      <x:c r="F661" s="0" t="s">
        <x:v>98</x:v>
      </x:c>
      <x:c r="G661" s="0" t="s">
        <x:v>79</x:v>
      </x:c>
      <x:c r="H661" s="0" t="s">
        <x:v>80</x:v>
      </x:c>
      <x:c r="I661" s="0" t="s">
        <x:v>77</x:v>
      </x:c>
      <x:c r="J661" s="0" t="s">
        <x:v>78</x:v>
      </x:c>
      <x:c r="K661" s="0" t="s">
        <x:v>58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101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101</x:v>
      </x:c>
      <x:c r="E667" s="0" t="s">
        <x:v>52</x:v>
      </x:c>
      <x:c r="F667" s="0" t="s">
        <x:v>53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101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101</x:v>
      </x:c>
      <x:c r="E669" s="0" t="s">
        <x:v>52</x:v>
      </x:c>
      <x:c r="F669" s="0" t="s">
        <x:v>53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101</x:v>
      </x:c>
      <x:c r="E670" s="0" t="s">
        <x:v>52</x:v>
      </x:c>
      <x:c r="F670" s="0" t="s">
        <x:v>53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101</x:v>
      </x:c>
      <x:c r="E672" s="0" t="s">
        <x:v>52</x:v>
      </x:c>
      <x:c r="F672" s="0" t="s">
        <x:v>53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101</x:v>
      </x:c>
      <x:c r="E673" s="0" t="s">
        <x:v>52</x:v>
      </x:c>
      <x:c r="F673" s="0" t="s">
        <x:v>53</x:v>
      </x:c>
      <x:c r="G673" s="0" t="s">
        <x:v>79</x:v>
      </x:c>
      <x:c r="H673" s="0" t="s">
        <x:v>80</x:v>
      </x:c>
      <x:c r="I673" s="0" t="s">
        <x:v>56</x:v>
      </x:c>
      <x:c r="J673" s="0" t="s">
        <x:v>57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101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59</x:v>
      </x:c>
      <x:c r="J674" s="0" t="s">
        <x:v>60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101</x:v>
      </x:c>
      <x:c r="E675" s="0" t="s">
        <x:v>52</x:v>
      </x:c>
      <x:c r="F675" s="0" t="s">
        <x:v>53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101</x:v>
      </x:c>
      <x:c r="E676" s="0" t="s">
        <x:v>52</x:v>
      </x:c>
      <x:c r="F676" s="0" t="s">
        <x:v>53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101</x:v>
      </x:c>
      <x:c r="E677" s="0" t="s">
        <x:v>52</x:v>
      </x:c>
      <x:c r="F677" s="0" t="s">
        <x:v>53</x:v>
      </x:c>
      <x:c r="G677" s="0" t="s">
        <x:v>79</x:v>
      </x:c>
      <x:c r="H677" s="0" t="s">
        <x:v>80</x:v>
      </x:c>
      <x:c r="I677" s="0" t="s">
        <x:v>65</x:v>
      </x:c>
      <x:c r="J677" s="0" t="s">
        <x:v>66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101</x:v>
      </x:c>
      <x:c r="E678" s="0" t="s">
        <x:v>52</x:v>
      </x:c>
      <x:c r="F678" s="0" t="s">
        <x:v>53</x:v>
      </x:c>
      <x:c r="G678" s="0" t="s">
        <x:v>79</x:v>
      </x:c>
      <x:c r="H678" s="0" t="s">
        <x:v>80</x:v>
      </x:c>
      <x:c r="I678" s="0" t="s">
        <x:v>67</x:v>
      </x:c>
      <x:c r="J678" s="0" t="s">
        <x:v>68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101</x:v>
      </x:c>
      <x:c r="E679" s="0" t="s">
        <x:v>52</x:v>
      </x:c>
      <x:c r="F679" s="0" t="s">
        <x:v>53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101</x:v>
      </x:c>
      <x:c r="E680" s="0" t="s">
        <x:v>52</x:v>
      </x:c>
      <x:c r="F680" s="0" t="s">
        <x:v>53</x:v>
      </x:c>
      <x:c r="G680" s="0" t="s">
        <x:v>79</x:v>
      </x:c>
      <x:c r="H680" s="0" t="s">
        <x:v>80</x:v>
      </x:c>
      <x:c r="I680" s="0" t="s">
        <x:v>71</x:v>
      </x:c>
      <x:c r="J680" s="0" t="s">
        <x:v>72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101</x:v>
      </x:c>
      <x:c r="E681" s="0" t="s">
        <x:v>52</x:v>
      </x:c>
      <x:c r="F681" s="0" t="s">
        <x:v>53</x:v>
      </x:c>
      <x:c r="G681" s="0" t="s">
        <x:v>79</x:v>
      </x:c>
      <x:c r="H681" s="0" t="s">
        <x:v>80</x:v>
      </x:c>
      <x:c r="I681" s="0" t="s">
        <x:v>73</x:v>
      </x:c>
      <x:c r="J681" s="0" t="s">
        <x:v>74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101</x:v>
      </x:c>
      <x:c r="E682" s="0" t="s">
        <x:v>52</x:v>
      </x:c>
      <x:c r="F682" s="0" t="s">
        <x:v>53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77</x:v>
      </x:c>
      <x:c r="J683" s="0" t="s">
        <x:v>78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101</x:v>
      </x:c>
      <x:c r="E684" s="0" t="s">
        <x:v>81</x:v>
      </x:c>
      <x:c r="F684" s="0" t="s">
        <x:v>82</x:v>
      </x:c>
      <x:c r="G684" s="0" t="s">
        <x:v>54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101</x:v>
      </x:c>
      <x:c r="E685" s="0" t="s">
        <x:v>81</x:v>
      </x:c>
      <x:c r="F685" s="0" t="s">
        <x:v>82</x:v>
      </x:c>
      <x:c r="G685" s="0" t="s">
        <x:v>54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101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101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101</x:v>
      </x:c>
      <x:c r="E688" s="0" t="s">
        <x:v>81</x:v>
      </x:c>
      <x:c r="F688" s="0" t="s">
        <x:v>82</x:v>
      </x:c>
      <x:c r="G688" s="0" t="s">
        <x:v>54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101</x:v>
      </x:c>
      <x:c r="E689" s="0" t="s">
        <x:v>81</x:v>
      </x:c>
      <x:c r="F689" s="0" t="s">
        <x:v>82</x:v>
      </x:c>
      <x:c r="G689" s="0" t="s">
        <x:v>54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101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101</x:v>
      </x:c>
      <x:c r="E691" s="0" t="s">
        <x:v>81</x:v>
      </x:c>
      <x:c r="F691" s="0" t="s">
        <x:v>82</x:v>
      </x:c>
      <x:c r="G691" s="0" t="s">
        <x:v>54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101</x:v>
      </x:c>
      <x:c r="E692" s="0" t="s">
        <x:v>81</x:v>
      </x:c>
      <x:c r="F692" s="0" t="s">
        <x:v>82</x:v>
      </x:c>
      <x:c r="G692" s="0" t="s">
        <x:v>54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101</x:v>
      </x:c>
      <x:c r="E693" s="0" t="s">
        <x:v>81</x:v>
      </x:c>
      <x:c r="F693" s="0" t="s">
        <x:v>82</x:v>
      </x:c>
      <x:c r="G693" s="0" t="s">
        <x:v>54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101</x:v>
      </x:c>
      <x:c r="E694" s="0" t="s">
        <x:v>81</x:v>
      </x:c>
      <x:c r="F694" s="0" t="s">
        <x:v>82</x:v>
      </x:c>
      <x:c r="G694" s="0" t="s">
        <x:v>54</x:v>
      </x:c>
      <x:c r="H694" s="0" t="s">
        <x:v>55</x:v>
      </x:c>
      <x:c r="I694" s="0" t="s">
        <x:v>77</x:v>
      </x:c>
      <x:c r="J694" s="0" t="s">
        <x:v>78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101</x:v>
      </x:c>
      <x:c r="E695" s="0" t="s">
        <x:v>81</x:v>
      </x:c>
      <x:c r="F695" s="0" t="s">
        <x:v>82</x:v>
      </x:c>
      <x:c r="G695" s="0" t="s">
        <x:v>79</x:v>
      </x:c>
      <x:c r="H695" s="0" t="s">
        <x:v>80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101</x:v>
      </x:c>
      <x:c r="E696" s="0" t="s">
        <x:v>81</x:v>
      </x:c>
      <x:c r="F696" s="0" t="s">
        <x:v>82</x:v>
      </x:c>
      <x:c r="G696" s="0" t="s">
        <x:v>79</x:v>
      </x:c>
      <x:c r="H696" s="0" t="s">
        <x:v>80</x:v>
      </x:c>
      <x:c r="I696" s="0" t="s">
        <x:v>59</x:v>
      </x:c>
      <x:c r="J696" s="0" t="s">
        <x:v>60</x:v>
      </x:c>
      <x:c r="K696" s="0" t="s">
        <x:v>58</x:v>
      </x:c>
      <x:c r="L696" s="0">
        <x:v>3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101</x:v>
      </x:c>
      <x:c r="E697" s="0" t="s">
        <x:v>81</x:v>
      </x:c>
      <x:c r="F697" s="0" t="s">
        <x:v>82</x:v>
      </x:c>
      <x:c r="G697" s="0" t="s">
        <x:v>79</x:v>
      </x:c>
      <x:c r="H697" s="0" t="s">
        <x:v>80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101</x:v>
      </x:c>
      <x:c r="E698" s="0" t="s">
        <x:v>81</x:v>
      </x:c>
      <x:c r="F698" s="0" t="s">
        <x:v>82</x:v>
      </x:c>
      <x:c r="G698" s="0" t="s">
        <x:v>79</x:v>
      </x:c>
      <x:c r="H698" s="0" t="s">
        <x:v>80</x:v>
      </x:c>
      <x:c r="I698" s="0" t="s">
        <x:v>63</x:v>
      </x:c>
      <x:c r="J698" s="0" t="s">
        <x:v>64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101</x:v>
      </x:c>
      <x:c r="E699" s="0" t="s">
        <x:v>81</x:v>
      </x:c>
      <x:c r="F699" s="0" t="s">
        <x:v>82</x:v>
      </x:c>
      <x:c r="G699" s="0" t="s">
        <x:v>79</x:v>
      </x:c>
      <x:c r="H699" s="0" t="s">
        <x:v>80</x:v>
      </x:c>
      <x:c r="I699" s="0" t="s">
        <x:v>65</x:v>
      </x:c>
      <x:c r="J699" s="0" t="s">
        <x:v>66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101</x:v>
      </x:c>
      <x:c r="E700" s="0" t="s">
        <x:v>81</x:v>
      </x:c>
      <x:c r="F700" s="0" t="s">
        <x:v>82</x:v>
      </x:c>
      <x:c r="G700" s="0" t="s">
        <x:v>79</x:v>
      </x:c>
      <x:c r="H700" s="0" t="s">
        <x:v>80</x:v>
      </x:c>
      <x:c r="I700" s="0" t="s">
        <x:v>67</x:v>
      </x:c>
      <x:c r="J700" s="0" t="s">
        <x:v>68</x:v>
      </x:c>
      <x:c r="K700" s="0" t="s">
        <x:v>58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101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58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79</x:v>
      </x:c>
      <x:c r="H703" s="0" t="s">
        <x:v>80</x:v>
      </x:c>
      <x:c r="I703" s="0" t="s">
        <x:v>73</x:v>
      </x:c>
      <x:c r="J703" s="0" t="s">
        <x:v>74</x:v>
      </x:c>
      <x:c r="K703" s="0" t="s">
        <x:v>58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79</x:v>
      </x:c>
      <x:c r="H704" s="0" t="s">
        <x:v>80</x:v>
      </x:c>
      <x:c r="I704" s="0" t="s">
        <x:v>75</x:v>
      </x:c>
      <x:c r="J704" s="0" t="s">
        <x:v>76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79</x:v>
      </x:c>
      <x:c r="H705" s="0" t="s">
        <x:v>80</x:v>
      </x:c>
      <x:c r="I705" s="0" t="s">
        <x:v>77</x:v>
      </x:c>
      <x:c r="J705" s="0" t="s">
        <x:v>78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101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101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101</x:v>
      </x:c>
      <x:c r="E712" s="0" t="s">
        <x:v>83</x:v>
      </x:c>
      <x:c r="F712" s="0" t="s">
        <x:v>84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101</x:v>
      </x:c>
      <x:c r="E713" s="0" t="s">
        <x:v>83</x:v>
      </x:c>
      <x:c r="F713" s="0" t="s">
        <x:v>84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101</x:v>
      </x:c>
      <x:c r="E715" s="0" t="s">
        <x:v>83</x:v>
      </x:c>
      <x:c r="F715" s="0" t="s">
        <x:v>84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101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101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56</x:v>
      </x:c>
      <x:c r="J717" s="0" t="s">
        <x:v>57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101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58</x:v>
      </x:c>
      <x:c r="L718" s="0">
        <x:v>11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101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58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101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101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101</x:v>
      </x:c>
      <x:c r="E722" s="0" t="s">
        <x:v>83</x:v>
      </x:c>
      <x:c r="F722" s="0" t="s">
        <x:v>84</x:v>
      </x:c>
      <x:c r="G722" s="0" t="s">
        <x:v>79</x:v>
      </x:c>
      <x:c r="H722" s="0" t="s">
        <x:v>80</x:v>
      </x:c>
      <x:c r="I722" s="0" t="s">
        <x:v>67</x:v>
      </x:c>
      <x:c r="J722" s="0" t="s">
        <x:v>68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101</x:v>
      </x:c>
      <x:c r="E723" s="0" t="s">
        <x:v>83</x:v>
      </x:c>
      <x:c r="F723" s="0" t="s">
        <x:v>84</x:v>
      </x:c>
      <x:c r="G723" s="0" t="s">
        <x:v>79</x:v>
      </x:c>
      <x:c r="H723" s="0" t="s">
        <x:v>80</x:v>
      </x:c>
      <x:c r="I723" s="0" t="s">
        <x:v>69</x:v>
      </x:c>
      <x:c r="J723" s="0" t="s">
        <x:v>70</x:v>
      </x:c>
      <x:c r="K723" s="0" t="s">
        <x:v>58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101</x:v>
      </x:c>
      <x:c r="E724" s="0" t="s">
        <x:v>83</x:v>
      </x:c>
      <x:c r="F724" s="0" t="s">
        <x:v>84</x:v>
      </x:c>
      <x:c r="G724" s="0" t="s">
        <x:v>79</x:v>
      </x:c>
      <x:c r="H724" s="0" t="s">
        <x:v>80</x:v>
      </x:c>
      <x:c r="I724" s="0" t="s">
        <x:v>71</x:v>
      </x:c>
      <x:c r="J724" s="0" t="s">
        <x:v>72</x:v>
      </x:c>
      <x:c r="K724" s="0" t="s">
        <x:v>58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101</x:v>
      </x:c>
      <x:c r="E725" s="0" t="s">
        <x:v>83</x:v>
      </x:c>
      <x:c r="F725" s="0" t="s">
        <x:v>84</x:v>
      </x:c>
      <x:c r="G725" s="0" t="s">
        <x:v>79</x:v>
      </x:c>
      <x:c r="H725" s="0" t="s">
        <x:v>80</x:v>
      </x:c>
      <x:c r="I725" s="0" t="s">
        <x:v>73</x:v>
      </x:c>
      <x:c r="J725" s="0" t="s">
        <x:v>74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101</x:v>
      </x:c>
      <x:c r="E726" s="0" t="s">
        <x:v>83</x:v>
      </x:c>
      <x:c r="F726" s="0" t="s">
        <x:v>84</x:v>
      </x:c>
      <x:c r="G726" s="0" t="s">
        <x:v>79</x:v>
      </x:c>
      <x:c r="H726" s="0" t="s">
        <x:v>80</x:v>
      </x:c>
      <x:c r="I726" s="0" t="s">
        <x:v>75</x:v>
      </x:c>
      <x:c r="J726" s="0" t="s">
        <x:v>76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101</x:v>
      </x:c>
      <x:c r="E727" s="0" t="s">
        <x:v>83</x:v>
      </x:c>
      <x:c r="F727" s="0" t="s">
        <x:v>84</x:v>
      </x:c>
      <x:c r="G727" s="0" t="s">
        <x:v>79</x:v>
      </x:c>
      <x:c r="H727" s="0" t="s">
        <x:v>80</x:v>
      </x:c>
      <x:c r="I727" s="0" t="s">
        <x:v>77</x:v>
      </x:c>
      <x:c r="J727" s="0" t="s">
        <x:v>78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101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101</x:v>
      </x:c>
      <x:c r="E729" s="0" t="s">
        <x:v>85</x:v>
      </x:c>
      <x:c r="F729" s="0" t="s">
        <x:v>86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84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101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101</x:v>
      </x:c>
      <x:c r="E731" s="0" t="s">
        <x:v>85</x:v>
      </x:c>
      <x:c r="F731" s="0" t="s">
        <x:v>86</x:v>
      </x:c>
      <x:c r="G731" s="0" t="s">
        <x:v>54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101</x:v>
      </x:c>
      <x:c r="E732" s="0" t="s">
        <x:v>85</x:v>
      </x:c>
      <x:c r="F732" s="0" t="s">
        <x:v>86</x:v>
      </x:c>
      <x:c r="G732" s="0" t="s">
        <x:v>54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46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101</x:v>
      </x:c>
      <x:c r="E733" s="0" t="s">
        <x:v>85</x:v>
      </x:c>
      <x:c r="F733" s="0" t="s">
        <x:v>86</x:v>
      </x:c>
      <x:c r="G733" s="0" t="s">
        <x:v>54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101</x:v>
      </x:c>
      <x:c r="E734" s="0" t="s">
        <x:v>85</x:v>
      </x:c>
      <x:c r="F734" s="0" t="s">
        <x:v>86</x:v>
      </x:c>
      <x:c r="G734" s="0" t="s">
        <x:v>54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15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101</x:v>
      </x:c>
      <x:c r="E735" s="0" t="s">
        <x:v>85</x:v>
      </x:c>
      <x:c r="F735" s="0" t="s">
        <x:v>86</x:v>
      </x:c>
      <x:c r="G735" s="0" t="s">
        <x:v>54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11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101</x:v>
      </x:c>
      <x:c r="E736" s="0" t="s">
        <x:v>85</x:v>
      </x:c>
      <x:c r="F736" s="0" t="s">
        <x:v>86</x:v>
      </x:c>
      <x:c r="G736" s="0" t="s">
        <x:v>54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101</x:v>
      </x:c>
      <x:c r="E737" s="0" t="s">
        <x:v>85</x:v>
      </x:c>
      <x:c r="F737" s="0" t="s">
        <x:v>86</x:v>
      </x:c>
      <x:c r="G737" s="0" t="s">
        <x:v>54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101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77</x:v>
      </x:c>
      <x:c r="J738" s="0" t="s">
        <x:v>78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101</x:v>
      </x:c>
      <x:c r="E739" s="0" t="s">
        <x:v>85</x:v>
      </x:c>
      <x:c r="F739" s="0" t="s">
        <x:v>86</x:v>
      </x:c>
      <x:c r="G739" s="0" t="s">
        <x:v>79</x:v>
      </x:c>
      <x:c r="H739" s="0" t="s">
        <x:v>80</x:v>
      </x:c>
      <x:c r="I739" s="0" t="s">
        <x:v>56</x:v>
      </x:c>
      <x:c r="J739" s="0" t="s">
        <x:v>57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101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59</x:v>
      </x:c>
      <x:c r="J740" s="0" t="s">
        <x:v>60</x:v>
      </x:c>
      <x:c r="K740" s="0" t="s">
        <x:v>58</x:v>
      </x:c>
      <x:c r="L740" s="0">
        <x:v>36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101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101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101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58</x:v>
      </x:c>
      <x:c r="L743" s="0">
        <x:v>6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101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58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101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58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101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58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101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58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101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101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77</x:v>
      </x:c>
      <x:c r="J749" s="0" t="s">
        <x:v>78</x:v>
      </x:c>
      <x:c r="K749" s="0" t="s">
        <x:v>58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101</x:v>
      </x:c>
      <x:c r="E750" s="0" t="s">
        <x:v>87</x:v>
      </x:c>
      <x:c r="F750" s="0" t="s">
        <x:v>88</x:v>
      </x:c>
      <x:c r="G750" s="0" t="s">
        <x:v>54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101</x:v>
      </x:c>
      <x:c r="E751" s="0" t="s">
        <x:v>87</x:v>
      </x:c>
      <x:c r="F751" s="0" t="s">
        <x:v>88</x:v>
      </x:c>
      <x:c r="G751" s="0" t="s">
        <x:v>54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252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101</x:v>
      </x:c>
      <x:c r="E752" s="0" t="s">
        <x:v>87</x:v>
      </x:c>
      <x:c r="F752" s="0" t="s">
        <x:v>88</x:v>
      </x:c>
      <x:c r="G752" s="0" t="s">
        <x:v>54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101</x:v>
      </x:c>
      <x:c r="E753" s="0" t="s">
        <x:v>87</x:v>
      </x:c>
      <x:c r="F753" s="0" t="s">
        <x:v>88</x:v>
      </x:c>
      <x:c r="G753" s="0" t="s">
        <x:v>54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101</x:v>
      </x:c>
      <x:c r="E754" s="0" t="s">
        <x:v>87</x:v>
      </x:c>
      <x:c r="F754" s="0" t="s">
        <x:v>88</x:v>
      </x:c>
      <x:c r="G754" s="0" t="s">
        <x:v>54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167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101</x:v>
      </x:c>
      <x:c r="E755" s="0" t="s">
        <x:v>87</x:v>
      </x:c>
      <x:c r="F755" s="0" t="s">
        <x:v>88</x:v>
      </x:c>
      <x:c r="G755" s="0" t="s">
        <x:v>54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101</x:v>
      </x:c>
      <x:c r="E756" s="0" t="s">
        <x:v>87</x:v>
      </x:c>
      <x:c r="F756" s="0" t="s">
        <x:v>88</x:v>
      </x:c>
      <x:c r="G756" s="0" t="s">
        <x:v>54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40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101</x:v>
      </x:c>
      <x:c r="E757" s="0" t="s">
        <x:v>87</x:v>
      </x:c>
      <x:c r="F757" s="0" t="s">
        <x:v>88</x:v>
      </x:c>
      <x:c r="G757" s="0" t="s">
        <x:v>54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23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101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101</x:v>
      </x:c>
      <x:c r="E759" s="0" t="s">
        <x:v>87</x:v>
      </x:c>
      <x:c r="F759" s="0" t="s">
        <x:v>88</x:v>
      </x:c>
      <x:c r="G759" s="0" t="s">
        <x:v>54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101</x:v>
      </x:c>
      <x:c r="E760" s="0" t="s">
        <x:v>87</x:v>
      </x:c>
      <x:c r="F760" s="0" t="s">
        <x:v>88</x:v>
      </x:c>
      <x:c r="G760" s="0" t="s">
        <x:v>54</x:v>
      </x:c>
      <x:c r="H760" s="0" t="s">
        <x:v>55</x:v>
      </x:c>
      <x:c r="I760" s="0" t="s">
        <x:v>77</x:v>
      </x:c>
      <x:c r="J760" s="0" t="s">
        <x:v>78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101</x:v>
      </x:c>
      <x:c r="E761" s="0" t="s">
        <x:v>87</x:v>
      </x:c>
      <x:c r="F761" s="0" t="s">
        <x:v>88</x:v>
      </x:c>
      <x:c r="G761" s="0" t="s">
        <x:v>79</x:v>
      </x:c>
      <x:c r="H761" s="0" t="s">
        <x:v>80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101</x:v>
      </x:c>
      <x:c r="E762" s="0" t="s">
        <x:v>87</x:v>
      </x:c>
      <x:c r="F762" s="0" t="s">
        <x:v>88</x:v>
      </x:c>
      <x:c r="G762" s="0" t="s">
        <x:v>79</x:v>
      </x:c>
      <x:c r="H762" s="0" t="s">
        <x:v>80</x:v>
      </x:c>
      <x:c r="I762" s="0" t="s">
        <x:v>59</x:v>
      </x:c>
      <x:c r="J762" s="0" t="s">
        <x:v>60</x:v>
      </x:c>
      <x:c r="K762" s="0" t="s">
        <x:v>58</x:v>
      </x:c>
      <x:c r="L762" s="0">
        <x:v>86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101</x:v>
      </x:c>
      <x:c r="E763" s="0" t="s">
        <x:v>87</x:v>
      </x:c>
      <x:c r="F763" s="0" t="s">
        <x:v>88</x:v>
      </x:c>
      <x:c r="G763" s="0" t="s">
        <x:v>79</x:v>
      </x:c>
      <x:c r="H763" s="0" t="s">
        <x:v>80</x:v>
      </x:c>
      <x:c r="I763" s="0" t="s">
        <x:v>61</x:v>
      </x:c>
      <x:c r="J763" s="0" t="s">
        <x:v>62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101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63</x:v>
      </x:c>
      <x:c r="J764" s="0" t="s">
        <x:v>64</x:v>
      </x:c>
      <x:c r="K764" s="0" t="s">
        <x:v>58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101</x:v>
      </x:c>
      <x:c r="E765" s="0" t="s">
        <x:v>87</x:v>
      </x:c>
      <x:c r="F765" s="0" t="s">
        <x:v>88</x:v>
      </x:c>
      <x:c r="G765" s="0" t="s">
        <x:v>79</x:v>
      </x:c>
      <x:c r="H765" s="0" t="s">
        <x:v>80</x:v>
      </x:c>
      <x:c r="I765" s="0" t="s">
        <x:v>65</x:v>
      </x:c>
      <x:c r="J765" s="0" t="s">
        <x:v>66</x:v>
      </x:c>
      <x:c r="K765" s="0" t="s">
        <x:v>58</x:v>
      </x:c>
      <x:c r="L765" s="0">
        <x:v>25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101</x:v>
      </x:c>
      <x:c r="E766" s="0" t="s">
        <x:v>87</x:v>
      </x:c>
      <x:c r="F766" s="0" t="s">
        <x:v>88</x:v>
      </x:c>
      <x:c r="G766" s="0" t="s">
        <x:v>79</x:v>
      </x:c>
      <x:c r="H766" s="0" t="s">
        <x:v>80</x:v>
      </x:c>
      <x:c r="I766" s="0" t="s">
        <x:v>67</x:v>
      </x:c>
      <x:c r="J766" s="0" t="s">
        <x:v>68</x:v>
      </x:c>
      <x:c r="K766" s="0" t="s">
        <x:v>58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101</x:v>
      </x:c>
      <x:c r="E767" s="0" t="s">
        <x:v>87</x:v>
      </x:c>
      <x:c r="F767" s="0" t="s">
        <x:v>88</x:v>
      </x:c>
      <x:c r="G767" s="0" t="s">
        <x:v>79</x:v>
      </x:c>
      <x:c r="H767" s="0" t="s">
        <x:v>80</x:v>
      </x:c>
      <x:c r="I767" s="0" t="s">
        <x:v>69</x:v>
      </x:c>
      <x:c r="J767" s="0" t="s">
        <x:v>70</x:v>
      </x:c>
      <x:c r="K767" s="0" t="s">
        <x:v>58</x:v>
      </x:c>
      <x:c r="L767" s="0">
        <x:v>19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101</x:v>
      </x:c>
      <x:c r="E768" s="0" t="s">
        <x:v>87</x:v>
      </x:c>
      <x:c r="F768" s="0" t="s">
        <x:v>88</x:v>
      </x:c>
      <x:c r="G768" s="0" t="s">
        <x:v>79</x:v>
      </x:c>
      <x:c r="H768" s="0" t="s">
        <x:v>80</x:v>
      </x:c>
      <x:c r="I768" s="0" t="s">
        <x:v>71</x:v>
      </x:c>
      <x:c r="J768" s="0" t="s">
        <x:v>72</x:v>
      </x:c>
      <x:c r="K768" s="0" t="s">
        <x:v>58</x:v>
      </x:c>
      <x:c r="L768" s="0">
        <x:v>32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101</x:v>
      </x:c>
      <x:c r="E769" s="0" t="s">
        <x:v>87</x:v>
      </x:c>
      <x:c r="F769" s="0" t="s">
        <x:v>88</x:v>
      </x:c>
      <x:c r="G769" s="0" t="s">
        <x:v>79</x:v>
      </x:c>
      <x:c r="H769" s="0" t="s">
        <x:v>80</x:v>
      </x:c>
      <x:c r="I769" s="0" t="s">
        <x:v>73</x:v>
      </x:c>
      <x:c r="J769" s="0" t="s">
        <x:v>74</x:v>
      </x:c>
      <x:c r="K769" s="0" t="s">
        <x:v>58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101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75</x:v>
      </x:c>
      <x:c r="J770" s="0" t="s">
        <x:v>76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101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77</x:v>
      </x:c>
      <x:c r="J771" s="0" t="s">
        <x:v>78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101</x:v>
      </x:c>
      <x:c r="E772" s="0" t="s">
        <x:v>89</x:v>
      </x:c>
      <x:c r="F772" s="0" t="s">
        <x:v>90</x:v>
      </x:c>
      <x:c r="G772" s="0" t="s">
        <x:v>54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101</x:v>
      </x:c>
      <x:c r="E773" s="0" t="s">
        <x:v>89</x:v>
      </x:c>
      <x:c r="F773" s="0" t="s">
        <x:v>90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556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101</x:v>
      </x:c>
      <x:c r="E774" s="0" t="s">
        <x:v>89</x:v>
      </x:c>
      <x:c r="F774" s="0" t="s">
        <x:v>90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101</x:v>
      </x:c>
      <x:c r="E775" s="0" t="s">
        <x:v>89</x:v>
      </x:c>
      <x:c r="F775" s="0" t="s">
        <x:v>90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101</x:v>
      </x:c>
      <x:c r="E776" s="0" t="s">
        <x:v>89</x:v>
      </x:c>
      <x:c r="F776" s="0" t="s">
        <x:v>90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362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101</x:v>
      </x:c>
      <x:c r="E777" s="0" t="s">
        <x:v>89</x:v>
      </x:c>
      <x:c r="F777" s="0" t="s">
        <x:v>90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17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101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68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101</x:v>
      </x:c>
      <x:c r="E779" s="0" t="s">
        <x:v>89</x:v>
      </x:c>
      <x:c r="F779" s="0" t="s">
        <x:v>90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62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101</x:v>
      </x:c>
      <x:c r="E780" s="0" t="s">
        <x:v>89</x:v>
      </x:c>
      <x:c r="F780" s="0" t="s">
        <x:v>90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101</x:v>
      </x:c>
      <x:c r="E781" s="0" t="s">
        <x:v>89</x:v>
      </x:c>
      <x:c r="F781" s="0" t="s">
        <x:v>90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101</x:v>
      </x:c>
      <x:c r="E782" s="0" t="s">
        <x:v>89</x:v>
      </x:c>
      <x:c r="F782" s="0" t="s">
        <x:v>90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58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101</x:v>
      </x:c>
      <x:c r="E783" s="0" t="s">
        <x:v>89</x:v>
      </x:c>
      <x:c r="F783" s="0" t="s">
        <x:v>90</x:v>
      </x:c>
      <x:c r="G783" s="0" t="s">
        <x:v>79</x:v>
      </x:c>
      <x:c r="H783" s="0" t="s">
        <x:v>80</x:v>
      </x:c>
      <x:c r="I783" s="0" t="s">
        <x:v>56</x:v>
      </x:c>
      <x:c r="J783" s="0" t="s">
        <x:v>57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101</x:v>
      </x:c>
      <x:c r="E784" s="0" t="s">
        <x:v>89</x:v>
      </x:c>
      <x:c r="F784" s="0" t="s">
        <x:v>90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58</x:v>
      </x:c>
      <x:c r="L784" s="0">
        <x:v>173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101</x:v>
      </x:c>
      <x:c r="E785" s="0" t="s">
        <x:v>89</x:v>
      </x:c>
      <x:c r="F785" s="0" t="s">
        <x:v>90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58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101</x:v>
      </x:c>
      <x:c r="E786" s="0" t="s">
        <x:v>89</x:v>
      </x:c>
      <x:c r="F786" s="0" t="s">
        <x:v>90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58</x:v>
      </x:c>
      <x:c r="L786" s="0">
        <x:v>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101</x:v>
      </x:c>
      <x:c r="E787" s="0" t="s">
        <x:v>89</x:v>
      </x:c>
      <x:c r="F787" s="0" t="s">
        <x:v>90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58</x:v>
      </x:c>
      <x:c r="L787" s="0">
        <x:v>81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101</x:v>
      </x:c>
      <x:c r="E788" s="0" t="s">
        <x:v>89</x:v>
      </x:c>
      <x:c r="F788" s="0" t="s">
        <x:v>90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58</x:v>
      </x:c>
      <x:c r="L788" s="0">
        <x:v>12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101</x:v>
      </x:c>
      <x:c r="E789" s="0" t="s">
        <x:v>89</x:v>
      </x:c>
      <x:c r="F789" s="0" t="s">
        <x:v>90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58</x:v>
      </x:c>
      <x:c r="L789" s="0">
        <x:v>24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101</x:v>
      </x:c>
      <x:c r="E790" s="0" t="s">
        <x:v>89</x:v>
      </x:c>
      <x:c r="F790" s="0" t="s">
        <x:v>90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58</x:v>
      </x:c>
      <x:c r="L790" s="0">
        <x:v>39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101</x:v>
      </x:c>
      <x:c r="E791" s="0" t="s">
        <x:v>89</x:v>
      </x:c>
      <x:c r="F791" s="0" t="s">
        <x:v>90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58</x:v>
      </x:c>
      <x:c r="L791" s="0">
        <x:v>7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101</x:v>
      </x:c>
      <x:c r="E792" s="0" t="s">
        <x:v>89</x:v>
      </x:c>
      <x:c r="F792" s="0" t="s">
        <x:v>90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58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101</x:v>
      </x:c>
      <x:c r="E793" s="0" t="s">
        <x:v>89</x:v>
      </x:c>
      <x:c r="F793" s="0" t="s">
        <x:v>90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91</x:v>
      </x:c>
      <x:c r="F795" s="0" t="s">
        <x:v>92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992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91</x:v>
      </x:c>
      <x:c r="F796" s="0" t="s">
        <x:v>92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91</x:v>
      </x:c>
      <x:c r="F797" s="0" t="s">
        <x:v>92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91</x:v>
      </x:c>
      <x:c r="F798" s="0" t="s">
        <x:v>92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634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91</x:v>
      </x:c>
      <x:c r="F799" s="0" t="s">
        <x:v>92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91</x:v>
      </x:c>
      <x:c r="F800" s="0" t="s">
        <x:v>92</x:v>
      </x:c>
      <x:c r="G800" s="0" t="s">
        <x:v>54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109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91</x:v>
      </x:c>
      <x:c r="F801" s="0" t="s">
        <x:v>92</x:v>
      </x:c>
      <x:c r="G801" s="0" t="s">
        <x:v>54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130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91</x:v>
      </x:c>
      <x:c r="F802" s="0" t="s">
        <x:v>92</x:v>
      </x:c>
      <x:c r="G802" s="0" t="s">
        <x:v>54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69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91</x:v>
      </x:c>
      <x:c r="F803" s="0" t="s">
        <x:v>92</x:v>
      </x:c>
      <x:c r="G803" s="0" t="s">
        <x:v>54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91</x:v>
      </x:c>
      <x:c r="F804" s="0" t="s">
        <x:v>92</x:v>
      </x:c>
      <x:c r="G804" s="0" t="s">
        <x:v>54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91</x:v>
      </x:c>
      <x:c r="F805" s="0" t="s">
        <x:v>92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91</x:v>
      </x:c>
      <x:c r="F806" s="0" t="s">
        <x:v>92</x:v>
      </x:c>
      <x:c r="G806" s="0" t="s">
        <x:v>79</x:v>
      </x:c>
      <x:c r="H806" s="0" t="s">
        <x:v>80</x:v>
      </x:c>
      <x:c r="I806" s="0" t="s">
        <x:v>59</x:v>
      </x:c>
      <x:c r="J806" s="0" t="s">
        <x:v>60</x:v>
      </x:c>
      <x:c r="K806" s="0" t="s">
        <x:v>58</x:v>
      </x:c>
      <x:c r="L806" s="0">
        <x:v>473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91</x:v>
      </x:c>
      <x:c r="F807" s="0" t="s">
        <x:v>92</x:v>
      </x:c>
      <x:c r="G807" s="0" t="s">
        <x:v>79</x:v>
      </x:c>
      <x:c r="H807" s="0" t="s">
        <x:v>80</x:v>
      </x:c>
      <x:c r="I807" s="0" t="s">
        <x:v>61</x:v>
      </x:c>
      <x:c r="J807" s="0" t="s">
        <x:v>62</x:v>
      </x:c>
      <x:c r="K807" s="0" t="s">
        <x:v>58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91</x:v>
      </x:c>
      <x:c r="F808" s="0" t="s">
        <x:v>92</x:v>
      </x:c>
      <x:c r="G808" s="0" t="s">
        <x:v>79</x:v>
      </x:c>
      <x:c r="H808" s="0" t="s">
        <x:v>80</x:v>
      </x:c>
      <x:c r="I808" s="0" t="s">
        <x:v>63</x:v>
      </x:c>
      <x:c r="J808" s="0" t="s">
        <x:v>64</x:v>
      </x:c>
      <x:c r="K808" s="0" t="s">
        <x:v>58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91</x:v>
      </x:c>
      <x:c r="F809" s="0" t="s">
        <x:v>92</x:v>
      </x:c>
      <x:c r="G809" s="0" t="s">
        <x:v>79</x:v>
      </x:c>
      <x:c r="H809" s="0" t="s">
        <x:v>80</x:v>
      </x:c>
      <x:c r="I809" s="0" t="s">
        <x:v>65</x:v>
      </x:c>
      <x:c r="J809" s="0" t="s">
        <x:v>66</x:v>
      </x:c>
      <x:c r="K809" s="0" t="s">
        <x:v>58</x:v>
      </x:c>
      <x:c r="L809" s="0">
        <x:v>230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91</x:v>
      </x:c>
      <x:c r="F810" s="0" t="s">
        <x:v>92</x:v>
      </x:c>
      <x:c r="G810" s="0" t="s">
        <x:v>79</x:v>
      </x:c>
      <x:c r="H810" s="0" t="s">
        <x:v>80</x:v>
      </x:c>
      <x:c r="I810" s="0" t="s">
        <x:v>67</x:v>
      </x:c>
      <x:c r="J810" s="0" t="s">
        <x:v>68</x:v>
      </x:c>
      <x:c r="K810" s="0" t="s">
        <x:v>58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91</x:v>
      </x:c>
      <x:c r="F811" s="0" t="s">
        <x:v>92</x:v>
      </x:c>
      <x:c r="G811" s="0" t="s">
        <x:v>79</x:v>
      </x:c>
      <x:c r="H811" s="0" t="s">
        <x:v>80</x:v>
      </x:c>
      <x:c r="I811" s="0" t="s">
        <x:v>69</x:v>
      </x:c>
      <x:c r="J811" s="0" t="s">
        <x:v>70</x:v>
      </x:c>
      <x:c r="K811" s="0" t="s">
        <x:v>58</x:v>
      </x:c>
      <x:c r="L811" s="0">
        <x:v>64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91</x:v>
      </x:c>
      <x:c r="F812" s="0" t="s">
        <x:v>92</x:v>
      </x:c>
      <x:c r="G812" s="0" t="s">
        <x:v>79</x:v>
      </x:c>
      <x:c r="H812" s="0" t="s">
        <x:v>80</x:v>
      </x:c>
      <x:c r="I812" s="0" t="s">
        <x:v>71</x:v>
      </x:c>
      <x:c r="J812" s="0" t="s">
        <x:v>72</x:v>
      </x:c>
      <x:c r="K812" s="0" t="s">
        <x:v>58</x:v>
      </x:c>
      <x:c r="L812" s="0">
        <x:v>121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91</x:v>
      </x:c>
      <x:c r="F813" s="0" t="s">
        <x:v>92</x:v>
      </x:c>
      <x:c r="G813" s="0" t="s">
        <x:v>79</x:v>
      </x:c>
      <x:c r="H813" s="0" t="s">
        <x:v>80</x:v>
      </x:c>
      <x:c r="I813" s="0" t="s">
        <x:v>73</x:v>
      </x:c>
      <x:c r="J813" s="0" t="s">
        <x:v>74</x:v>
      </x:c>
      <x:c r="K813" s="0" t="s">
        <x:v>58</x:v>
      </x:c>
      <x:c r="L813" s="0">
        <x:v>16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91</x:v>
      </x:c>
      <x:c r="F814" s="0" t="s">
        <x:v>92</x:v>
      </x:c>
      <x:c r="G814" s="0" t="s">
        <x:v>79</x:v>
      </x:c>
      <x:c r="H814" s="0" t="s">
        <x:v>80</x:v>
      </x:c>
      <x:c r="I814" s="0" t="s">
        <x:v>75</x:v>
      </x:c>
      <x:c r="J814" s="0" t="s">
        <x:v>76</x:v>
      </x:c>
      <x:c r="K814" s="0" t="s">
        <x:v>58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91</x:v>
      </x:c>
      <x:c r="F815" s="0" t="s">
        <x:v>92</x:v>
      </x:c>
      <x:c r="G815" s="0" t="s">
        <x:v>79</x:v>
      </x:c>
      <x:c r="H815" s="0" t="s">
        <x:v>80</x:v>
      </x:c>
      <x:c r="I815" s="0" t="s">
        <x:v>77</x:v>
      </x:c>
      <x:c r="J815" s="0" t="s">
        <x:v>78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93</x:v>
      </x:c>
      <x:c r="F816" s="0" t="s">
        <x:v>94</x:v>
      </x:c>
      <x:c r="G816" s="0" t="s">
        <x:v>54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93</x:v>
      </x:c>
      <x:c r="F817" s="0" t="s">
        <x:v>94</x:v>
      </x:c>
      <x:c r="G817" s="0" t="s">
        <x:v>54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1680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93</x:v>
      </x:c>
      <x:c r="F818" s="0" t="s">
        <x:v>94</x:v>
      </x:c>
      <x:c r="G818" s="0" t="s">
        <x:v>54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93</x:v>
      </x:c>
      <x:c r="F819" s="0" t="s">
        <x:v>94</x:v>
      </x:c>
      <x:c r="G819" s="0" t="s">
        <x:v>54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26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93</x:v>
      </x:c>
      <x:c r="F820" s="0" t="s">
        <x:v>94</x:v>
      </x:c>
      <x:c r="G820" s="0" t="s">
        <x:v>54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945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20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259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93</x:v>
      </x:c>
      <x:c r="F823" s="0" t="s">
        <x:v>94</x:v>
      </x:c>
      <x:c r="G823" s="0" t="s">
        <x:v>54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331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93</x:v>
      </x:c>
      <x:c r="F824" s="0" t="s">
        <x:v>94</x:v>
      </x:c>
      <x:c r="G824" s="0" t="s">
        <x:v>54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85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93</x:v>
      </x:c>
      <x:c r="F825" s="0" t="s">
        <x:v>94</x:v>
      </x:c>
      <x:c r="G825" s="0" t="s">
        <x:v>54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93</x:v>
      </x:c>
      <x:c r="F826" s="0" t="s">
        <x:v>94</x:v>
      </x:c>
      <x:c r="G826" s="0" t="s">
        <x:v>54</x:v>
      </x:c>
      <x:c r="H826" s="0" t="s">
        <x:v>55</x:v>
      </x:c>
      <x:c r="I826" s="0" t="s">
        <x:v>77</x:v>
      </x:c>
      <x:c r="J826" s="0" t="s">
        <x:v>78</x:v>
      </x:c>
      <x:c r="K826" s="0" t="s">
        <x:v>58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93</x:v>
      </x:c>
      <x:c r="F827" s="0" t="s">
        <x:v>94</x:v>
      </x:c>
      <x:c r="G827" s="0" t="s">
        <x:v>79</x:v>
      </x:c>
      <x:c r="H827" s="0" t="s">
        <x:v>80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93</x:v>
      </x:c>
      <x:c r="F828" s="0" t="s">
        <x:v>94</x:v>
      </x:c>
      <x:c r="G828" s="0" t="s">
        <x:v>79</x:v>
      </x:c>
      <x:c r="H828" s="0" t="s">
        <x:v>80</x:v>
      </x:c>
      <x:c r="I828" s="0" t="s">
        <x:v>59</x:v>
      </x:c>
      <x:c r="J828" s="0" t="s">
        <x:v>60</x:v>
      </x:c>
      <x:c r="K828" s="0" t="s">
        <x:v>58</x:v>
      </x:c>
      <x:c r="L828" s="0">
        <x:v>1419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93</x:v>
      </x:c>
      <x:c r="F829" s="0" t="s">
        <x:v>94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58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63</x:v>
      </x:c>
      <x:c r="J830" s="0" t="s">
        <x:v>64</x:v>
      </x:c>
      <x:c r="K830" s="0" t="s">
        <x:v>58</x:v>
      </x:c>
      <x:c r="L830" s="0">
        <x:v>53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65</x:v>
      </x:c>
      <x:c r="J831" s="0" t="s">
        <x:v>66</x:v>
      </x:c>
      <x:c r="K831" s="0" t="s">
        <x:v>58</x:v>
      </x:c>
      <x:c r="L831" s="0">
        <x:v>625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67</x:v>
      </x:c>
      <x:c r="J832" s="0" t="s">
        <x:v>68</x:v>
      </x:c>
      <x:c r="K832" s="0" t="s">
        <x:v>58</x:v>
      </x:c>
      <x:c r="L832" s="0">
        <x:v>43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69</x:v>
      </x:c>
      <x:c r="J833" s="0" t="s">
        <x:v>70</x:v>
      </x:c>
      <x:c r="K833" s="0" t="s">
        <x:v>58</x:v>
      </x:c>
      <x:c r="L833" s="0">
        <x:v>220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93</x:v>
      </x:c>
      <x:c r="F834" s="0" t="s">
        <x:v>94</x:v>
      </x:c>
      <x:c r="G834" s="0" t="s">
        <x:v>79</x:v>
      </x:c>
      <x:c r="H834" s="0" t="s">
        <x:v>80</x:v>
      </x:c>
      <x:c r="I834" s="0" t="s">
        <x:v>71</x:v>
      </x:c>
      <x:c r="J834" s="0" t="s">
        <x:v>72</x:v>
      </x:c>
      <x:c r="K834" s="0" t="s">
        <x:v>58</x:v>
      </x:c>
      <x:c r="L834" s="0">
        <x:v>375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93</x:v>
      </x:c>
      <x:c r="F835" s="0" t="s">
        <x:v>94</x:v>
      </x:c>
      <x:c r="G835" s="0" t="s">
        <x:v>79</x:v>
      </x:c>
      <x:c r="H835" s="0" t="s">
        <x:v>80</x:v>
      </x:c>
      <x:c r="I835" s="0" t="s">
        <x:v>73</x:v>
      </x:c>
      <x:c r="J835" s="0" t="s">
        <x:v>74</x:v>
      </x:c>
      <x:c r="K835" s="0" t="s">
        <x:v>58</x:v>
      </x:c>
      <x:c r="L835" s="0">
        <x:v>77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93</x:v>
      </x:c>
      <x:c r="F836" s="0" t="s">
        <x:v>94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79</x:v>
      </x:c>
      <x:c r="H837" s="0" t="s">
        <x:v>80</x:v>
      </x:c>
      <x:c r="I837" s="0" t="s">
        <x:v>77</x:v>
      </x:c>
      <x:c r="J837" s="0" t="s">
        <x:v>78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95</x:v>
      </x:c>
      <x:c r="F838" s="0" t="s">
        <x:v>96</x:v>
      </x:c>
      <x:c r="G838" s="0" t="s">
        <x:v>54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95</x:v>
      </x:c>
      <x:c r="F839" s="0" t="s">
        <x:v>96</x:v>
      </x:c>
      <x:c r="G839" s="0" t="s">
        <x:v>54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1279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95</x:v>
      </x:c>
      <x:c r="F840" s="0" t="s">
        <x:v>96</x:v>
      </x:c>
      <x:c r="G840" s="0" t="s">
        <x:v>54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95</x:v>
      </x:c>
      <x:c r="F841" s="0" t="s">
        <x:v>96</x:v>
      </x:c>
      <x:c r="G841" s="0" t="s">
        <x:v>54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49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664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95</x:v>
      </x:c>
      <x:c r="F844" s="0" t="s">
        <x:v>96</x:v>
      </x:c>
      <x:c r="G844" s="0" t="s">
        <x:v>54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239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95</x:v>
      </x:c>
      <x:c r="F845" s="0" t="s">
        <x:v>96</x:v>
      </x:c>
      <x:c r="G845" s="0" t="s">
        <x:v>54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259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95</x:v>
      </x:c>
      <x:c r="F846" s="0" t="s">
        <x:v>96</x:v>
      </x:c>
      <x:c r="G846" s="0" t="s">
        <x:v>54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55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95</x:v>
      </x:c>
      <x:c r="F847" s="0" t="s">
        <x:v>96</x:v>
      </x:c>
      <x:c r="G847" s="0" t="s">
        <x:v>54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77</x:v>
      </x:c>
      <x:c r="J848" s="0" t="s">
        <x:v>78</x:v>
      </x:c>
      <x:c r="K848" s="0" t="s">
        <x:v>58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95</x:v>
      </x:c>
      <x:c r="F849" s="0" t="s">
        <x:v>96</x:v>
      </x:c>
      <x:c r="G849" s="0" t="s">
        <x:v>79</x:v>
      </x:c>
      <x:c r="H849" s="0" t="s">
        <x:v>80</x:v>
      </x:c>
      <x:c r="I849" s="0" t="s">
        <x:v>56</x:v>
      </x:c>
      <x:c r="J849" s="0" t="s">
        <x:v>57</x:v>
      </x:c>
      <x:c r="K849" s="0" t="s">
        <x:v>58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95</x:v>
      </x:c>
      <x:c r="F850" s="0" t="s">
        <x:v>96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58</x:v>
      </x:c>
      <x:c r="L850" s="0">
        <x:v>2521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95</x:v>
      </x:c>
      <x:c r="F851" s="0" t="s">
        <x:v>96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58</x:v>
      </x:c>
      <x:c r="L851" s="0">
        <x:v>11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95</x:v>
      </x:c>
      <x:c r="F852" s="0" t="s">
        <x:v>96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58</x:v>
      </x:c>
      <x:c r="L852" s="0">
        <x:v>130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95</x:v>
      </x:c>
      <x:c r="F853" s="0" t="s">
        <x:v>96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58</x:v>
      </x:c>
      <x:c r="L853" s="0">
        <x:v>1080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95</x:v>
      </x:c>
      <x:c r="F854" s="0" t="s">
        <x:v>96</x:v>
      </x:c>
      <x:c r="G854" s="0" t="s">
        <x:v>79</x:v>
      </x:c>
      <x:c r="H854" s="0" t="s">
        <x:v>80</x:v>
      </x:c>
      <x:c r="I854" s="0" t="s">
        <x:v>67</x:v>
      </x:c>
      <x:c r="J854" s="0" t="s">
        <x:v>68</x:v>
      </x:c>
      <x:c r="K854" s="0" t="s">
        <x:v>58</x:v>
      </x:c>
      <x:c r="L854" s="0">
        <x:v>28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95</x:v>
      </x:c>
      <x:c r="F855" s="0" t="s">
        <x:v>96</x:v>
      </x:c>
      <x:c r="G855" s="0" t="s">
        <x:v>79</x:v>
      </x:c>
      <x:c r="H855" s="0" t="s">
        <x:v>80</x:v>
      </x:c>
      <x:c r="I855" s="0" t="s">
        <x:v>69</x:v>
      </x:c>
      <x:c r="J855" s="0" t="s">
        <x:v>70</x:v>
      </x:c>
      <x:c r="K855" s="0" t="s">
        <x:v>58</x:v>
      </x:c>
      <x:c r="L855" s="0">
        <x:v>467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95</x:v>
      </x:c>
      <x:c r="F856" s="0" t="s">
        <x:v>96</x:v>
      </x:c>
      <x:c r="G856" s="0" t="s">
        <x:v>79</x:v>
      </x:c>
      <x:c r="H856" s="0" t="s">
        <x:v>80</x:v>
      </x:c>
      <x:c r="I856" s="0" t="s">
        <x:v>71</x:v>
      </x:c>
      <x:c r="J856" s="0" t="s">
        <x:v>72</x:v>
      </x:c>
      <x:c r="K856" s="0" t="s">
        <x:v>58</x:v>
      </x:c>
      <x:c r="L856" s="0">
        <x:v>690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95</x:v>
      </x:c>
      <x:c r="F857" s="0" t="s">
        <x:v>96</x:v>
      </x:c>
      <x:c r="G857" s="0" t="s">
        <x:v>79</x:v>
      </x:c>
      <x:c r="H857" s="0" t="s">
        <x:v>80</x:v>
      </x:c>
      <x:c r="I857" s="0" t="s">
        <x:v>73</x:v>
      </x:c>
      <x:c r="J857" s="0" t="s">
        <x:v>74</x:v>
      </x:c>
      <x:c r="K857" s="0" t="s">
        <x:v>58</x:v>
      </x:c>
      <x:c r="L857" s="0">
        <x:v>104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95</x:v>
      </x:c>
      <x:c r="F858" s="0" t="s">
        <x:v>96</x:v>
      </x:c>
      <x:c r="G858" s="0" t="s">
        <x:v>79</x:v>
      </x:c>
      <x:c r="H858" s="0" t="s">
        <x:v>80</x:v>
      </x:c>
      <x:c r="I858" s="0" t="s">
        <x:v>75</x:v>
      </x:c>
      <x:c r="J858" s="0" t="s">
        <x:v>76</x:v>
      </x:c>
      <x:c r="K858" s="0" t="s">
        <x:v>58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95</x:v>
      </x:c>
      <x:c r="F859" s="0" t="s">
        <x:v>96</x:v>
      </x:c>
      <x:c r="G859" s="0" t="s">
        <x:v>79</x:v>
      </x:c>
      <x:c r="H859" s="0" t="s">
        <x:v>80</x:v>
      </x:c>
      <x:c r="I859" s="0" t="s">
        <x:v>77</x:v>
      </x:c>
      <x:c r="J859" s="0" t="s">
        <x:v>78</x:v>
      </x:c>
      <x:c r="K859" s="0" t="s">
        <x:v>58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97</x:v>
      </x:c>
      <x:c r="F860" s="0" t="s">
        <x:v>98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97</x:v>
      </x:c>
      <x:c r="F861" s="0" t="s">
        <x:v>98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4870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11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114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97</x:v>
      </x:c>
      <x:c r="F864" s="0" t="s">
        <x:v>98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2821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97</x:v>
      </x:c>
      <x:c r="F865" s="0" t="s">
        <x:v>98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81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740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97</x:v>
      </x:c>
      <x:c r="F867" s="0" t="s">
        <x:v>98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822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97</x:v>
      </x:c>
      <x:c r="F868" s="0" t="s">
        <x:v>98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244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97</x:v>
      </x:c>
      <x:c r="F870" s="0" t="s">
        <x:v>98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97</x:v>
      </x:c>
      <x:c r="F871" s="0" t="s">
        <x:v>98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97</x:v>
      </x:c>
      <x:c r="F872" s="0" t="s">
        <x:v>98</x:v>
      </x:c>
      <x:c r="G872" s="0" t="s">
        <x:v>79</x:v>
      </x:c>
      <x:c r="H872" s="0" t="s">
        <x:v>80</x:v>
      </x:c>
      <x:c r="I872" s="0" t="s">
        <x:v>59</x:v>
      </x:c>
      <x:c r="J872" s="0" t="s">
        <x:v>60</x:v>
      </x:c>
      <x:c r="K872" s="0" t="s">
        <x:v>58</x:v>
      </x:c>
      <x:c r="L872" s="0">
        <x:v>4724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97</x:v>
      </x:c>
      <x:c r="F873" s="0" t="s">
        <x:v>98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58</x:v>
      </x:c>
      <x:c r="L873" s="0">
        <x:v>39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97</x:v>
      </x:c>
      <x:c r="F874" s="0" t="s">
        <x:v>98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58</x:v>
      </x:c>
      <x:c r="L874" s="0">
        <x:v>208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97</x:v>
      </x:c>
      <x:c r="F875" s="0" t="s">
        <x:v>98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58</x:v>
      </x:c>
      <x:c r="L875" s="0">
        <x:v>2050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97</x:v>
      </x:c>
      <x:c r="F876" s="0" t="s">
        <x:v>98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58</x:v>
      </x:c>
      <x:c r="L876" s="0">
        <x:v>106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97</x:v>
      </x:c>
      <x:c r="F877" s="0" t="s">
        <x:v>98</x:v>
      </x:c>
      <x:c r="G877" s="0" t="s">
        <x:v>79</x:v>
      </x:c>
      <x:c r="H877" s="0" t="s">
        <x:v>80</x:v>
      </x:c>
      <x:c r="I877" s="0" t="s">
        <x:v>69</x:v>
      </x:c>
      <x:c r="J877" s="0" t="s">
        <x:v>70</x:v>
      </x:c>
      <x:c r="K877" s="0" t="s">
        <x:v>58</x:v>
      </x:c>
      <x:c r="L877" s="0">
        <x:v>809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71</x:v>
      </x:c>
      <x:c r="J878" s="0" t="s">
        <x:v>72</x:v>
      </x:c>
      <x:c r="K878" s="0" t="s">
        <x:v>58</x:v>
      </x:c>
      <x:c r="L878" s="0">
        <x:v>1275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97</x:v>
      </x:c>
      <x:c r="F879" s="0" t="s">
        <x:v>98</x:v>
      </x:c>
      <x:c r="G879" s="0" t="s">
        <x:v>79</x:v>
      </x:c>
      <x:c r="H879" s="0" t="s">
        <x:v>80</x:v>
      </x:c>
      <x:c r="I879" s="0" t="s">
        <x:v>73</x:v>
      </x:c>
      <x:c r="J879" s="0" t="s">
        <x:v>74</x:v>
      </x:c>
      <x:c r="K879" s="0" t="s">
        <x:v>58</x:v>
      </x:c>
      <x:c r="L879" s="0">
        <x:v>207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97</x:v>
      </x:c>
      <x:c r="F880" s="0" t="s">
        <x:v>98</x:v>
      </x:c>
      <x:c r="G880" s="0" t="s">
        <x:v>79</x:v>
      </x:c>
      <x:c r="H880" s="0" t="s">
        <x:v>80</x:v>
      </x:c>
      <x:c r="I880" s="0" t="s">
        <x:v>75</x:v>
      </x:c>
      <x:c r="J880" s="0" t="s">
        <x:v>76</x:v>
      </x:c>
      <x:c r="K880" s="0" t="s">
        <x:v>58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97</x:v>
      </x:c>
      <x:c r="F881" s="0" t="s">
        <x:v>98</x:v>
      </x:c>
      <x:c r="G881" s="0" t="s">
        <x:v>79</x:v>
      </x:c>
      <x:c r="H881" s="0" t="s">
        <x:v>80</x:v>
      </x:c>
      <x:c r="I881" s="0" t="s">
        <x:v>77</x:v>
      </x:c>
      <x:c r="J881" s="0" t="s">
        <x:v>78</x:v>
      </x:c>
      <x:c r="K881" s="0" t="s">
        <x:v>58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102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102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102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102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102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102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102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102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102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102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102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77</x:v>
      </x:c>
      <x:c r="J892" s="0" t="s">
        <x:v>78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102</x:v>
      </x:c>
      <x:c r="E893" s="0" t="s">
        <x:v>52</x:v>
      </x:c>
      <x:c r="F893" s="0" t="s">
        <x:v>53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102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102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102</x:v>
      </x:c>
      <x:c r="E896" s="0" t="s">
        <x:v>52</x:v>
      </x:c>
      <x:c r="F896" s="0" t="s">
        <x:v>53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102</x:v>
      </x:c>
      <x:c r="E897" s="0" t="s">
        <x:v>52</x:v>
      </x:c>
      <x:c r="F897" s="0" t="s">
        <x:v>53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102</x:v>
      </x:c>
      <x:c r="E898" s="0" t="s">
        <x:v>52</x:v>
      </x:c>
      <x:c r="F898" s="0" t="s">
        <x:v>53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102</x:v>
      </x:c>
      <x:c r="E899" s="0" t="s">
        <x:v>52</x:v>
      </x:c>
      <x:c r="F899" s="0" t="s">
        <x:v>53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102</x:v>
      </x:c>
      <x:c r="E900" s="0" t="s">
        <x:v>52</x:v>
      </x:c>
      <x:c r="F900" s="0" t="s">
        <x:v>53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102</x:v>
      </x:c>
      <x:c r="E901" s="0" t="s">
        <x:v>52</x:v>
      </x:c>
      <x:c r="F901" s="0" t="s">
        <x:v>53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52</x:v>
      </x:c>
      <x:c r="F902" s="0" t="s">
        <x:v>53</x:v>
      </x:c>
      <x:c r="G902" s="0" t="s">
        <x:v>79</x:v>
      </x:c>
      <x:c r="H902" s="0" t="s">
        <x:v>80</x:v>
      </x:c>
      <x:c r="I902" s="0" t="s">
        <x:v>75</x:v>
      </x:c>
      <x:c r="J902" s="0" t="s">
        <x:v>76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52</x:v>
      </x:c>
      <x:c r="F903" s="0" t="s">
        <x:v>53</x:v>
      </x:c>
      <x:c r="G903" s="0" t="s">
        <x:v>79</x:v>
      </x:c>
      <x:c r="H903" s="0" t="s">
        <x:v>80</x:v>
      </x:c>
      <x:c r="I903" s="0" t="s">
        <x:v>77</x:v>
      </x:c>
      <x:c r="J903" s="0" t="s">
        <x:v>78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81</x:v>
      </x:c>
      <x:c r="F904" s="0" t="s">
        <x:v>82</x:v>
      </x:c>
      <x:c r="G904" s="0" t="s">
        <x:v>54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81</x:v>
      </x:c>
      <x:c r="F905" s="0" t="s">
        <x:v>82</x:v>
      </x:c>
      <x:c r="G905" s="0" t="s">
        <x:v>54</x:v>
      </x:c>
      <x:c r="H905" s="0" t="s">
        <x:v>55</x:v>
      </x:c>
      <x:c r="I905" s="0" t="s">
        <x:v>59</x:v>
      </x:c>
      <x:c r="J905" s="0" t="s">
        <x:v>60</x:v>
      </x:c>
      <x:c r="K905" s="0" t="s">
        <x:v>58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81</x:v>
      </x:c>
      <x:c r="F906" s="0" t="s">
        <x:v>82</x:v>
      </x:c>
      <x:c r="G906" s="0" t="s">
        <x:v>54</x:v>
      </x:c>
      <x:c r="H906" s="0" t="s">
        <x:v>55</x:v>
      </x:c>
      <x:c r="I906" s="0" t="s">
        <x:v>61</x:v>
      </x:c>
      <x:c r="J906" s="0" t="s">
        <x:v>62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81</x:v>
      </x:c>
      <x:c r="F907" s="0" t="s">
        <x:v>82</x:v>
      </x:c>
      <x:c r="G907" s="0" t="s">
        <x:v>54</x:v>
      </x:c>
      <x:c r="H907" s="0" t="s">
        <x:v>55</x:v>
      </x:c>
      <x:c r="I907" s="0" t="s">
        <x:v>63</x:v>
      </x:c>
      <x:c r="J907" s="0" t="s">
        <x:v>64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81</x:v>
      </x:c>
      <x:c r="F909" s="0" t="s">
        <x:v>82</x:v>
      </x:c>
      <x:c r="G909" s="0" t="s">
        <x:v>54</x:v>
      </x:c>
      <x:c r="H909" s="0" t="s">
        <x:v>55</x:v>
      </x:c>
      <x:c r="I909" s="0" t="s">
        <x:v>67</x:v>
      </x:c>
      <x:c r="J909" s="0" t="s">
        <x:v>68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69</x:v>
      </x:c>
      <x:c r="J910" s="0" t="s">
        <x:v>70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71</x:v>
      </x:c>
      <x:c r="J911" s="0" t="s">
        <x:v>72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81</x:v>
      </x:c>
      <x:c r="F913" s="0" t="s">
        <x:v>82</x:v>
      </x:c>
      <x:c r="G913" s="0" t="s">
        <x:v>54</x:v>
      </x:c>
      <x:c r="H913" s="0" t="s">
        <x:v>55</x:v>
      </x:c>
      <x:c r="I913" s="0" t="s">
        <x:v>75</x:v>
      </x:c>
      <x:c r="J913" s="0" t="s">
        <x:v>76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77</x:v>
      </x:c>
      <x:c r="J914" s="0" t="s">
        <x:v>78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81</x:v>
      </x:c>
      <x:c r="F915" s="0" t="s">
        <x:v>82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58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81</x:v>
      </x:c>
      <x:c r="F916" s="0" t="s">
        <x:v>82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81</x:v>
      </x:c>
      <x:c r="F917" s="0" t="s">
        <x:v>82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58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81</x:v>
      </x:c>
      <x:c r="F918" s="0" t="s">
        <x:v>82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81</x:v>
      </x:c>
      <x:c r="F919" s="0" t="s">
        <x:v>82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81</x:v>
      </x:c>
      <x:c r="F920" s="0" t="s">
        <x:v>82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81</x:v>
      </x:c>
      <x:c r="F921" s="0" t="s">
        <x:v>82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81</x:v>
      </x:c>
      <x:c r="F922" s="0" t="s">
        <x:v>82</x:v>
      </x:c>
      <x:c r="G922" s="0" t="s">
        <x:v>79</x:v>
      </x:c>
      <x:c r="H922" s="0" t="s">
        <x:v>80</x:v>
      </x:c>
      <x:c r="I922" s="0" t="s">
        <x:v>71</x:v>
      </x:c>
      <x:c r="J922" s="0" t="s">
        <x:v>72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81</x:v>
      </x:c>
      <x:c r="F923" s="0" t="s">
        <x:v>82</x:v>
      </x:c>
      <x:c r="G923" s="0" t="s">
        <x:v>79</x:v>
      </x:c>
      <x:c r="H923" s="0" t="s">
        <x:v>80</x:v>
      </x:c>
      <x:c r="I923" s="0" t="s">
        <x:v>73</x:v>
      </x:c>
      <x:c r="J923" s="0" t="s">
        <x:v>74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81</x:v>
      </x:c>
      <x:c r="F924" s="0" t="s">
        <x:v>82</x:v>
      </x:c>
      <x:c r="G924" s="0" t="s">
        <x:v>79</x:v>
      </x:c>
      <x:c r="H924" s="0" t="s">
        <x:v>80</x:v>
      </x:c>
      <x:c r="I924" s="0" t="s">
        <x:v>75</x:v>
      </x:c>
      <x:c r="J924" s="0" t="s">
        <x:v>76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81</x:v>
      </x:c>
      <x:c r="F925" s="0" t="s">
        <x:v>82</x:v>
      </x:c>
      <x:c r="G925" s="0" t="s">
        <x:v>79</x:v>
      </x:c>
      <x:c r="H925" s="0" t="s">
        <x:v>80</x:v>
      </x:c>
      <x:c r="I925" s="0" t="s">
        <x:v>77</x:v>
      </x:c>
      <x:c r="J925" s="0" t="s">
        <x:v>78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83</x:v>
      </x:c>
      <x:c r="F926" s="0" t="s">
        <x:v>84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83</x:v>
      </x:c>
      <x:c r="F927" s="0" t="s">
        <x:v>84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25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83</x:v>
      </x:c>
      <x:c r="F928" s="0" t="s">
        <x:v>84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83</x:v>
      </x:c>
      <x:c r="F929" s="0" t="s">
        <x:v>84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83</x:v>
      </x:c>
      <x:c r="F930" s="0" t="s">
        <x:v>84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83</x:v>
      </x:c>
      <x:c r="F931" s="0" t="s">
        <x:v>84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83</x:v>
      </x:c>
      <x:c r="F932" s="0" t="s">
        <x:v>84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83</x:v>
      </x:c>
      <x:c r="F933" s="0" t="s">
        <x:v>84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83</x:v>
      </x:c>
      <x:c r="F934" s="0" t="s">
        <x:v>84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4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83</x:v>
      </x:c>
      <x:c r="F935" s="0" t="s">
        <x:v>84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83</x:v>
      </x:c>
      <x:c r="F936" s="0" t="s">
        <x:v>84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83</x:v>
      </x:c>
      <x:c r="F937" s="0" t="s">
        <x:v>84</x:v>
      </x:c>
      <x:c r="G937" s="0" t="s">
        <x:v>79</x:v>
      </x:c>
      <x:c r="H937" s="0" t="s">
        <x:v>80</x:v>
      </x:c>
      <x:c r="I937" s="0" t="s">
        <x:v>56</x:v>
      </x:c>
      <x:c r="J937" s="0" t="s">
        <x:v>57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83</x:v>
      </x:c>
      <x:c r="F938" s="0" t="s">
        <x:v>84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58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83</x:v>
      </x:c>
      <x:c r="F939" s="0" t="s">
        <x:v>84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58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83</x:v>
      </x:c>
      <x:c r="F940" s="0" t="s">
        <x:v>84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83</x:v>
      </x:c>
      <x:c r="F941" s="0" t="s">
        <x:v>84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58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83</x:v>
      </x:c>
      <x:c r="F942" s="0" t="s">
        <x:v>84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58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83</x:v>
      </x:c>
      <x:c r="F943" s="0" t="s">
        <x:v>84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58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83</x:v>
      </x:c>
      <x:c r="F944" s="0" t="s">
        <x:v>84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58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83</x:v>
      </x:c>
      <x:c r="F945" s="0" t="s">
        <x:v>84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85</x:v>
      </x:c>
      <x:c r="F948" s="0" t="s">
        <x:v>86</x:v>
      </x:c>
      <x:c r="G948" s="0" t="s">
        <x:v>54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1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85</x:v>
      </x:c>
      <x:c r="F949" s="0" t="s">
        <x:v>86</x:v>
      </x:c>
      <x:c r="G949" s="0" t="s">
        <x:v>54</x:v>
      </x:c>
      <x:c r="H949" s="0" t="s">
        <x:v>55</x:v>
      </x:c>
      <x:c r="I949" s="0" t="s">
        <x:v>59</x:v>
      </x:c>
      <x:c r="J949" s="0" t="s">
        <x:v>60</x:v>
      </x:c>
      <x:c r="K949" s="0" t="s">
        <x:v>58</x:v>
      </x:c>
      <x:c r="L949" s="0">
        <x:v>75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85</x:v>
      </x:c>
      <x:c r="F951" s="0" t="s">
        <x:v>86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58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85</x:v>
      </x:c>
      <x:c r="F952" s="0" t="s">
        <x:v>86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58</x:v>
      </x:c>
      <x:c r="L952" s="0">
        <x:v>38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85</x:v>
      </x:c>
      <x:c r="F953" s="0" t="s">
        <x:v>86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58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85</x:v>
      </x:c>
      <x:c r="F954" s="0" t="s">
        <x:v>86</x:v>
      </x:c>
      <x:c r="G954" s="0" t="s">
        <x:v>54</x:v>
      </x:c>
      <x:c r="H954" s="0" t="s">
        <x:v>55</x:v>
      </x:c>
      <x:c r="I954" s="0" t="s">
        <x:v>69</x:v>
      </x:c>
      <x:c r="J954" s="0" t="s">
        <x:v>70</x:v>
      </x:c>
      <x:c r="K954" s="0" t="s">
        <x:v>58</x:v>
      </x:c>
      <x:c r="L954" s="0">
        <x:v>15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85</x:v>
      </x:c>
      <x:c r="F955" s="0" t="s">
        <x:v>86</x:v>
      </x:c>
      <x:c r="G955" s="0" t="s">
        <x:v>54</x:v>
      </x:c>
      <x:c r="H955" s="0" t="s">
        <x:v>55</x:v>
      </x:c>
      <x:c r="I955" s="0" t="s">
        <x:v>71</x:v>
      </x:c>
      <x:c r="J955" s="0" t="s">
        <x:v>72</x:v>
      </x:c>
      <x:c r="K955" s="0" t="s">
        <x:v>58</x:v>
      </x:c>
      <x:c r="L955" s="0">
        <x:v>13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85</x:v>
      </x:c>
      <x:c r="F956" s="0" t="s">
        <x:v>86</x:v>
      </x:c>
      <x:c r="G956" s="0" t="s">
        <x:v>54</x:v>
      </x:c>
      <x:c r="H956" s="0" t="s">
        <x:v>55</x:v>
      </x:c>
      <x:c r="I956" s="0" t="s">
        <x:v>73</x:v>
      </x:c>
      <x:c r="J956" s="0" t="s">
        <x:v>74</x:v>
      </x:c>
      <x:c r="K956" s="0" t="s">
        <x:v>58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85</x:v>
      </x:c>
      <x:c r="F957" s="0" t="s">
        <x:v>86</x:v>
      </x:c>
      <x:c r="G957" s="0" t="s">
        <x:v>54</x:v>
      </x:c>
      <x:c r="H957" s="0" t="s">
        <x:v>55</x:v>
      </x:c>
      <x:c r="I957" s="0" t="s">
        <x:v>75</x:v>
      </x:c>
      <x:c r="J957" s="0" t="s">
        <x:v>76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85</x:v>
      </x:c>
      <x:c r="F958" s="0" t="s">
        <x:v>86</x:v>
      </x:c>
      <x:c r="G958" s="0" t="s">
        <x:v>54</x:v>
      </x:c>
      <x:c r="H958" s="0" t="s">
        <x:v>55</x:v>
      </x:c>
      <x:c r="I958" s="0" t="s">
        <x:v>77</x:v>
      </x:c>
      <x:c r="J958" s="0" t="s">
        <x:v>78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59</x:v>
      </x:c>
      <x:c r="J960" s="0" t="s">
        <x:v>60</x:v>
      </x:c>
      <x:c r="K960" s="0" t="s">
        <x:v>58</x:v>
      </x:c>
      <x:c r="L960" s="0">
        <x:v>26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63</x:v>
      </x:c>
      <x:c r="J962" s="0" t="s">
        <x:v>64</x:v>
      </x:c>
      <x:c r="K962" s="0" t="s">
        <x:v>58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65</x:v>
      </x:c>
      <x:c r="J963" s="0" t="s">
        <x:v>66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67</x:v>
      </x:c>
      <x:c r="J964" s="0" t="s">
        <x:v>68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85</x:v>
      </x:c>
      <x:c r="F965" s="0" t="s">
        <x:v>86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58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73</x:v>
      </x:c>
      <x:c r="J967" s="0" t="s">
        <x:v>74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75</x:v>
      </x:c>
      <x:c r="J968" s="0" t="s">
        <x:v>76</x:v>
      </x:c>
      <x:c r="K968" s="0" t="s">
        <x:v>58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77</x:v>
      </x:c>
      <x:c r="J969" s="0" t="s">
        <x:v>78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0" t="s">
        <x:v>54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87</x:v>
      </x:c>
      <x:c r="F971" s="0" t="s">
        <x:v>88</x:v>
      </x:c>
      <x:c r="G971" s="0" t="s">
        <x:v>54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246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87</x:v>
      </x:c>
      <x:c r="F972" s="0" t="s">
        <x:v>88</x:v>
      </x:c>
      <x:c r="G972" s="0" t="s">
        <x:v>54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87</x:v>
      </x:c>
      <x:c r="F973" s="0" t="s">
        <x:v>88</x:v>
      </x:c>
      <x:c r="G973" s="0" t="s">
        <x:v>54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54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167</x:v>
      </x:c>
    </x:row>
    <x:row r="975" spans="1:12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54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54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54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33</x:v>
      </x:c>
    </x:row>
    <x:row r="978" spans="1:12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54</x:v>
      </x:c>
      <x:c r="H978" s="0" t="s">
        <x:v>55</x:v>
      </x:c>
      <x:c r="I978" s="0" t="s">
        <x:v>73</x:v>
      </x:c>
      <x:c r="J978" s="0" t="s">
        <x:v>74</x:v>
      </x:c>
      <x:c r="K978" s="0" t="s">
        <x:v>58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54</x:v>
      </x:c>
      <x:c r="H979" s="0" t="s">
        <x:v>55</x:v>
      </x:c>
      <x:c r="I979" s="0" t="s">
        <x:v>75</x:v>
      </x:c>
      <x:c r="J979" s="0" t="s">
        <x:v>76</x:v>
      </x:c>
      <x:c r="K979" s="0" t="s">
        <x:v>58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58</x:v>
      </x:c>
      <x:c r="L982" s="0">
        <x:v>105</x:v>
      </x:c>
    </x:row>
    <x:row r="983" spans="1:12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58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58</x:v>
      </x:c>
      <x:c r="L985" s="0">
        <x:v>35</x:v>
      </x:c>
    </x:row>
    <x:row r="986" spans="1:12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87</x:v>
      </x:c>
      <x:c r="F986" s="0" t="s">
        <x:v>88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58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87</x:v>
      </x:c>
      <x:c r="F987" s="0" t="s">
        <x:v>88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58</x:v>
      </x:c>
      <x:c r="L987" s="0">
        <x:v>22</x:v>
      </x:c>
    </x:row>
    <x:row r="988" spans="1:12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87</x:v>
      </x:c>
      <x:c r="F988" s="0" t="s">
        <x:v>88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58</x:v>
      </x:c>
      <x:c r="L988" s="0">
        <x:v>30</x:v>
      </x:c>
    </x:row>
    <x:row r="989" spans="1:12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87</x:v>
      </x:c>
      <x:c r="F990" s="0" t="s">
        <x:v>88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58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87</x:v>
      </x:c>
      <x:c r="F991" s="0" t="s">
        <x:v>88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89</x:v>
      </x:c>
      <x:c r="F992" s="0" t="s">
        <x:v>90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89</x:v>
      </x:c>
      <x:c r="F993" s="0" t="s">
        <x:v>90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508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89</x:v>
      </x:c>
      <x:c r="F994" s="0" t="s">
        <x:v>90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89</x:v>
      </x:c>
      <x:c r="F995" s="0" t="s">
        <x:v>90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89</x:v>
      </x:c>
      <x:c r="F996" s="0" t="s">
        <x:v>90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329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89</x:v>
      </x:c>
      <x:c r="F997" s="0" t="s">
        <x:v>90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13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68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89</x:v>
      </x:c>
      <x:c r="F999" s="0" t="s">
        <x:v>90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60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89</x:v>
      </x:c>
      <x:c r="F1000" s="0" t="s">
        <x:v>90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89</x:v>
      </x:c>
      <x:c r="F1001" s="0" t="s">
        <x:v>90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89</x:v>
      </x:c>
      <x:c r="F1002" s="0" t="s">
        <x:v>90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89</x:v>
      </x:c>
      <x:c r="F1003" s="0" t="s">
        <x:v>90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89</x:v>
      </x:c>
      <x:c r="F1004" s="0" t="s">
        <x:v>90</x:v>
      </x:c>
      <x:c r="G1004" s="0" t="s">
        <x:v>79</x:v>
      </x:c>
      <x:c r="H1004" s="0" t="s">
        <x:v>80</x:v>
      </x:c>
      <x:c r="I1004" s="0" t="s">
        <x:v>59</x:v>
      </x:c>
      <x:c r="J1004" s="0" t="s">
        <x:v>60</x:v>
      </x:c>
      <x:c r="K1004" s="0" t="s">
        <x:v>58</x:v>
      </x:c>
      <x:c r="L1004" s="0">
        <x:v>184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89</x:v>
      </x:c>
      <x:c r="F1005" s="0" t="s">
        <x:v>90</x:v>
      </x:c>
      <x:c r="G1005" s="0" t="s">
        <x:v>79</x:v>
      </x:c>
      <x:c r="H1005" s="0" t="s">
        <x:v>80</x:v>
      </x:c>
      <x:c r="I1005" s="0" t="s">
        <x:v>61</x:v>
      </x:c>
      <x:c r="J1005" s="0" t="s">
        <x:v>62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89</x:v>
      </x:c>
      <x:c r="F1006" s="0" t="s">
        <x:v>90</x:v>
      </x:c>
      <x:c r="G1006" s="0" t="s">
        <x:v>79</x:v>
      </x:c>
      <x:c r="H1006" s="0" t="s">
        <x:v>80</x:v>
      </x:c>
      <x:c r="I1006" s="0" t="s">
        <x:v>63</x:v>
      </x:c>
      <x:c r="J1006" s="0" t="s">
        <x:v>64</x:v>
      </x:c>
      <x:c r="K1006" s="0" t="s">
        <x:v>58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89</x:v>
      </x:c>
      <x:c r="F1007" s="0" t="s">
        <x:v>90</x:v>
      </x:c>
      <x:c r="G1007" s="0" t="s">
        <x:v>79</x:v>
      </x:c>
      <x:c r="H1007" s="0" t="s">
        <x:v>80</x:v>
      </x:c>
      <x:c r="I1007" s="0" t="s">
        <x:v>65</x:v>
      </x:c>
      <x:c r="J1007" s="0" t="s">
        <x:v>66</x:v>
      </x:c>
      <x:c r="K1007" s="0" t="s">
        <x:v>58</x:v>
      </x:c>
      <x:c r="L1007" s="0">
        <x:v>83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89</x:v>
      </x:c>
      <x:c r="F1008" s="0" t="s">
        <x:v>90</x:v>
      </x:c>
      <x:c r="G1008" s="0" t="s">
        <x:v>79</x:v>
      </x:c>
      <x:c r="H1008" s="0" t="s">
        <x:v>80</x:v>
      </x:c>
      <x:c r="I1008" s="0" t="s">
        <x:v>67</x:v>
      </x:c>
      <x:c r="J1008" s="0" t="s">
        <x:v>68</x:v>
      </x:c>
      <x:c r="K1008" s="0" t="s">
        <x:v>58</x:v>
      </x:c>
      <x:c r="L1008" s="0">
        <x:v>8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89</x:v>
      </x:c>
      <x:c r="F1009" s="0" t="s">
        <x:v>90</x:v>
      </x:c>
      <x:c r="G1009" s="0" t="s">
        <x:v>79</x:v>
      </x:c>
      <x:c r="H1009" s="0" t="s">
        <x:v>80</x:v>
      </x:c>
      <x:c r="I1009" s="0" t="s">
        <x:v>69</x:v>
      </x:c>
      <x:c r="J1009" s="0" t="s">
        <x:v>70</x:v>
      </x:c>
      <x:c r="K1009" s="0" t="s">
        <x:v>58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79</x:v>
      </x:c>
      <x:c r="H1010" s="0" t="s">
        <x:v>80</x:v>
      </x:c>
      <x:c r="I1010" s="0" t="s">
        <x:v>71</x:v>
      </x:c>
      <x:c r="J1010" s="0" t="s">
        <x:v>72</x:v>
      </x:c>
      <x:c r="K1010" s="0" t="s">
        <x:v>58</x:v>
      </x:c>
      <x:c r="L1010" s="0">
        <x:v>52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79</x:v>
      </x:c>
      <x:c r="H1011" s="0" t="s">
        <x:v>80</x:v>
      </x:c>
      <x:c r="I1011" s="0" t="s">
        <x:v>73</x:v>
      </x:c>
      <x:c r="J1011" s="0" t="s">
        <x:v>74</x:v>
      </x:c>
      <x:c r="K1011" s="0" t="s">
        <x:v>58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79</x:v>
      </x:c>
      <x:c r="H1012" s="0" t="s">
        <x:v>80</x:v>
      </x:c>
      <x:c r="I1012" s="0" t="s">
        <x:v>75</x:v>
      </x:c>
      <x:c r="J1012" s="0" t="s">
        <x:v>76</x:v>
      </x:c>
      <x:c r="K1012" s="0" t="s">
        <x:v>58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79</x:v>
      </x:c>
      <x:c r="H1013" s="0" t="s">
        <x:v>80</x:v>
      </x:c>
      <x:c r="I1013" s="0" t="s">
        <x:v>77</x:v>
      </x:c>
      <x:c r="J1013" s="0" t="s">
        <x:v>78</x:v>
      </x:c>
      <x:c r="K1013" s="0" t="s">
        <x:v>58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91</x:v>
      </x:c>
      <x:c r="F1014" s="0" t="s">
        <x:v>92</x:v>
      </x:c>
      <x:c r="G1014" s="0" t="s">
        <x:v>54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91</x:v>
      </x:c>
      <x:c r="F1015" s="0" t="s">
        <x:v>92</x:v>
      </x:c>
      <x:c r="G1015" s="0" t="s">
        <x:v>54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914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61</x:v>
      </x:c>
      <x:c r="J1016" s="0" t="s">
        <x:v>62</x:v>
      </x:c>
      <x:c r="K1016" s="0" t="s">
        <x:v>58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91</x:v>
      </x:c>
      <x:c r="F1017" s="0" t="s">
        <x:v>92</x:v>
      </x:c>
      <x:c r="G1017" s="0" t="s">
        <x:v>54</x:v>
      </x:c>
      <x:c r="H1017" s="0" t="s">
        <x:v>55</x:v>
      </x:c>
      <x:c r="I1017" s="0" t="s">
        <x:v>63</x:v>
      </x:c>
      <x:c r="J1017" s="0" t="s">
        <x:v>64</x:v>
      </x:c>
      <x:c r="K1017" s="0" t="s">
        <x:v>58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91</x:v>
      </x:c>
      <x:c r="F1018" s="0" t="s">
        <x:v>92</x:v>
      </x:c>
      <x:c r="G1018" s="0" t="s">
        <x:v>54</x:v>
      </x:c>
      <x:c r="H1018" s="0" t="s">
        <x:v>55</x:v>
      </x:c>
      <x:c r="I1018" s="0" t="s">
        <x:v>65</x:v>
      </x:c>
      <x:c r="J1018" s="0" t="s">
        <x:v>66</x:v>
      </x:c>
      <x:c r="K1018" s="0" t="s">
        <x:v>58</x:v>
      </x:c>
      <x:c r="L1018" s="0">
        <x:v>585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91</x:v>
      </x:c>
      <x:c r="F1019" s="0" t="s">
        <x:v>92</x:v>
      </x:c>
      <x:c r="G1019" s="0" t="s">
        <x:v>54</x:v>
      </x:c>
      <x:c r="H1019" s="0" t="s">
        <x:v>55</x:v>
      </x:c>
      <x:c r="I1019" s="0" t="s">
        <x:v>67</x:v>
      </x:c>
      <x:c r="J1019" s="0" t="s">
        <x:v>68</x:v>
      </x:c>
      <x:c r="K1019" s="0" t="s">
        <x:v>58</x:v>
      </x:c>
      <x:c r="L1019" s="0">
        <x:v>20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91</x:v>
      </x:c>
      <x:c r="F1020" s="0" t="s">
        <x:v>92</x:v>
      </x:c>
      <x:c r="G1020" s="0" t="s">
        <x:v>54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>
        <x:v>94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91</x:v>
      </x:c>
      <x:c r="F1021" s="0" t="s">
        <x:v>92</x:v>
      </x:c>
      <x:c r="G1021" s="0" t="s">
        <x:v>54</x:v>
      </x:c>
      <x:c r="H1021" s="0" t="s">
        <x:v>55</x:v>
      </x:c>
      <x:c r="I1021" s="0" t="s">
        <x:v>71</x:v>
      </x:c>
      <x:c r="J1021" s="0" t="s">
        <x:v>72</x:v>
      </x:c>
      <x:c r="K1021" s="0" t="s">
        <x:v>58</x:v>
      </x:c>
      <x:c r="L1021" s="0">
        <x:v>130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73</x:v>
      </x:c>
      <x:c r="J1022" s="0" t="s">
        <x:v>74</x:v>
      </x:c>
      <x:c r="K1022" s="0" t="s">
        <x:v>58</x:v>
      </x:c>
      <x:c r="L1022" s="0">
        <x:v>59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54</x:v>
      </x:c>
      <x:c r="H1023" s="0" t="s">
        <x:v>55</x:v>
      </x:c>
      <x:c r="I1023" s="0" t="s">
        <x:v>75</x:v>
      </x:c>
      <x:c r="J1023" s="0" t="s">
        <x:v>76</x:v>
      </x:c>
      <x:c r="K1023" s="0" t="s">
        <x:v>58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54</x:v>
      </x:c>
      <x:c r="H1024" s="0" t="s">
        <x:v>55</x:v>
      </x:c>
      <x:c r="I1024" s="0" t="s">
        <x:v>77</x:v>
      </x:c>
      <x:c r="J1024" s="0" t="s">
        <x:v>78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79</x:v>
      </x:c>
      <x:c r="H1025" s="0" t="s">
        <x:v>80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79</x:v>
      </x:c>
      <x:c r="H1026" s="0" t="s">
        <x:v>80</x:v>
      </x:c>
      <x:c r="I1026" s="0" t="s">
        <x:v>59</x:v>
      </x:c>
      <x:c r="J1026" s="0" t="s">
        <x:v>60</x:v>
      </x:c>
      <x:c r="K1026" s="0" t="s">
        <x:v>58</x:v>
      </x:c>
      <x:c r="L1026" s="0">
        <x:v>435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79</x:v>
      </x:c>
      <x:c r="H1027" s="0" t="s">
        <x:v>80</x:v>
      </x:c>
      <x:c r="I1027" s="0" t="s">
        <x:v>61</x:v>
      </x:c>
      <x:c r="J1027" s="0" t="s">
        <x:v>62</x:v>
      </x:c>
      <x:c r="K1027" s="0" t="s">
        <x:v>58</x:v>
      </x:c>
      <x:c r="L1027" s="0">
        <x:v>10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79</x:v>
      </x:c>
      <x:c r="H1028" s="0" t="s">
        <x:v>80</x:v>
      </x:c>
      <x:c r="I1028" s="0" t="s">
        <x:v>63</x:v>
      </x:c>
      <x:c r="J1028" s="0" t="s">
        <x:v>64</x:v>
      </x:c>
      <x:c r="K1028" s="0" t="s">
        <x:v>58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79</x:v>
      </x:c>
      <x:c r="H1029" s="0" t="s">
        <x:v>80</x:v>
      </x:c>
      <x:c r="I1029" s="0" t="s">
        <x:v>65</x:v>
      </x:c>
      <x:c r="J1029" s="0" t="s">
        <x:v>66</x:v>
      </x:c>
      <x:c r="K1029" s="0" t="s">
        <x:v>58</x:v>
      </x:c>
      <x:c r="L1029" s="0">
        <x:v>205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79</x:v>
      </x:c>
      <x:c r="H1030" s="0" t="s">
        <x:v>80</x:v>
      </x:c>
      <x:c r="I1030" s="0" t="s">
        <x:v>67</x:v>
      </x:c>
      <x:c r="J1030" s="0" t="s">
        <x:v>68</x:v>
      </x:c>
      <x:c r="K1030" s="0" t="s">
        <x:v>58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79</x:v>
      </x:c>
      <x:c r="H1031" s="0" t="s">
        <x:v>80</x:v>
      </x:c>
      <x:c r="I1031" s="0" t="s">
        <x:v>69</x:v>
      </x:c>
      <x:c r="J1031" s="0" t="s">
        <x:v>70</x:v>
      </x:c>
      <x:c r="K1031" s="0" t="s">
        <x:v>58</x:v>
      </x:c>
      <x:c r="L1031" s="0">
        <x:v>61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79</x:v>
      </x:c>
      <x:c r="H1032" s="0" t="s">
        <x:v>80</x:v>
      </x:c>
      <x:c r="I1032" s="0" t="s">
        <x:v>71</x:v>
      </x:c>
      <x:c r="J1032" s="0" t="s">
        <x:v>72</x:v>
      </x:c>
      <x:c r="K1032" s="0" t="s">
        <x:v>58</x:v>
      </x:c>
      <x:c r="L1032" s="0">
        <x:v>100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79</x:v>
      </x:c>
      <x:c r="H1033" s="0" t="s">
        <x:v>80</x:v>
      </x:c>
      <x:c r="I1033" s="0" t="s">
        <x:v>73</x:v>
      </x:c>
      <x:c r="J1033" s="0" t="s">
        <x:v>74</x:v>
      </x:c>
      <x:c r="K1033" s="0" t="s">
        <x:v>58</x:v>
      </x:c>
      <x:c r="L1033" s="0">
        <x:v>16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91</x:v>
      </x:c>
      <x:c r="F1034" s="0" t="s">
        <x:v>92</x:v>
      </x:c>
      <x:c r="G1034" s="0" t="s">
        <x:v>79</x:v>
      </x:c>
      <x:c r="H1034" s="0" t="s">
        <x:v>80</x:v>
      </x:c>
      <x:c r="I1034" s="0" t="s">
        <x:v>75</x:v>
      </x:c>
      <x:c r="J1034" s="0" t="s">
        <x:v>76</x:v>
      </x:c>
      <x:c r="K1034" s="0" t="s">
        <x:v>58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91</x:v>
      </x:c>
      <x:c r="F1035" s="0" t="s">
        <x:v>92</x:v>
      </x:c>
      <x:c r="G1035" s="0" t="s">
        <x:v>79</x:v>
      </x:c>
      <x:c r="H1035" s="0" t="s">
        <x:v>80</x:v>
      </x:c>
      <x:c r="I1035" s="0" t="s">
        <x:v>77</x:v>
      </x:c>
      <x:c r="J1035" s="0" t="s">
        <x:v>78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59</x:v>
      </x:c>
      <x:c r="J1037" s="0" t="s">
        <x:v>60</x:v>
      </x:c>
      <x:c r="K1037" s="0" t="s">
        <x:v>58</x:v>
      </x:c>
      <x:c r="L1037" s="0">
        <x:v>1573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61</x:v>
      </x:c>
      <x:c r="J1038" s="0" t="s">
        <x:v>62</x:v>
      </x:c>
      <x:c r="K1038" s="0" t="s">
        <x:v>58</x:v>
      </x:c>
      <x:c r="L1038" s="0">
        <x:v>7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63</x:v>
      </x:c>
      <x:c r="J1039" s="0" t="s">
        <x:v>64</x:v>
      </x:c>
      <x:c r="K1039" s="0" t="s">
        <x:v>58</x:v>
      </x:c>
      <x:c r="L1039" s="0">
        <x:v>39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65</x:v>
      </x:c>
      <x:c r="J1040" s="0" t="s">
        <x:v>66</x:v>
      </x:c>
      <x:c r="K1040" s="0" t="s">
        <x:v>58</x:v>
      </x:c>
      <x:c r="L1040" s="0">
        <x:v>882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67</x:v>
      </x:c>
      <x:c r="J1041" s="0" t="s">
        <x:v>68</x:v>
      </x:c>
      <x:c r="K1041" s="0" t="s">
        <x:v>58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54</x:v>
      </x:c>
      <x:c r="H1042" s="0" t="s">
        <x:v>55</x:v>
      </x:c>
      <x:c r="I1042" s="0" t="s">
        <x:v>69</x:v>
      </x:c>
      <x:c r="J1042" s="0" t="s">
        <x:v>70</x:v>
      </x:c>
      <x:c r="K1042" s="0" t="s">
        <x:v>58</x:v>
      </x:c>
      <x:c r="L1042" s="0">
        <x:v>215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54</x:v>
      </x:c>
      <x:c r="H1043" s="0" t="s">
        <x:v>55</x:v>
      </x:c>
      <x:c r="I1043" s="0" t="s">
        <x:v>71</x:v>
      </x:c>
      <x:c r="J1043" s="0" t="s">
        <x:v>72</x:v>
      </x:c>
      <x:c r="K1043" s="0" t="s">
        <x:v>58</x:v>
      </x:c>
      <x:c r="L1043" s="0">
        <x:v>315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54</x:v>
      </x:c>
      <x:c r="H1044" s="0" t="s">
        <x:v>55</x:v>
      </x:c>
      <x:c r="I1044" s="0" t="s">
        <x:v>73</x:v>
      </x:c>
      <x:c r="J1044" s="0" t="s">
        <x:v>74</x:v>
      </x:c>
      <x:c r="K1044" s="0" t="s">
        <x:v>58</x:v>
      </x:c>
      <x:c r="L1044" s="0">
        <x:v>89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54</x:v>
      </x:c>
      <x:c r="H1045" s="0" t="s">
        <x:v>55</x:v>
      </x:c>
      <x:c r="I1045" s="0" t="s">
        <x:v>75</x:v>
      </x:c>
      <x:c r="J1045" s="0" t="s">
        <x:v>76</x:v>
      </x:c>
      <x:c r="K1045" s="0" t="s">
        <x:v>58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93</x:v>
      </x:c>
      <x:c r="F1046" s="0" t="s">
        <x:v>94</x:v>
      </x:c>
      <x:c r="G1046" s="0" t="s">
        <x:v>54</x:v>
      </x:c>
      <x:c r="H1046" s="0" t="s">
        <x:v>55</x:v>
      </x:c>
      <x:c r="I1046" s="0" t="s">
        <x:v>77</x:v>
      </x:c>
      <x:c r="J1046" s="0" t="s">
        <x:v>78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93</x:v>
      </x:c>
      <x:c r="F1047" s="0" t="s">
        <x:v>94</x:v>
      </x:c>
      <x:c r="G1047" s="0" t="s">
        <x:v>79</x:v>
      </x:c>
      <x:c r="H1047" s="0" t="s">
        <x:v>80</x:v>
      </x:c>
      <x:c r="I1047" s="0" t="s">
        <x:v>56</x:v>
      </x:c>
      <x:c r="J1047" s="0" t="s">
        <x:v>57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93</x:v>
      </x:c>
      <x:c r="F1048" s="0" t="s">
        <x:v>94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58</x:v>
      </x:c>
      <x:c r="L1048" s="0">
        <x:v>1325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93</x:v>
      </x:c>
      <x:c r="F1049" s="0" t="s">
        <x:v>94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58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93</x:v>
      </x:c>
      <x:c r="F1050" s="0" t="s">
        <x:v>94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>
        <x:v>38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93</x:v>
      </x:c>
      <x:c r="F1051" s="0" t="s">
        <x:v>94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58</x:v>
      </x:c>
      <x:c r="L1051" s="0">
        <x:v>611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93</x:v>
      </x:c>
      <x:c r="F1052" s="0" t="s">
        <x:v>94</x:v>
      </x:c>
      <x:c r="G1052" s="0" t="s">
        <x:v>79</x:v>
      </x:c>
      <x:c r="H1052" s="0" t="s">
        <x:v>80</x:v>
      </x:c>
      <x:c r="I1052" s="0" t="s">
        <x:v>67</x:v>
      </x:c>
      <x:c r="J1052" s="0" t="s">
        <x:v>68</x:v>
      </x:c>
      <x:c r="K1052" s="0" t="s">
        <x:v>58</x:v>
      </x:c>
      <x:c r="L1052" s="0">
        <x:v>27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93</x:v>
      </x:c>
      <x:c r="F1053" s="0" t="s">
        <x:v>94</x:v>
      </x:c>
      <x:c r="G1053" s="0" t="s">
        <x:v>79</x:v>
      </x:c>
      <x:c r="H1053" s="0" t="s">
        <x:v>80</x:v>
      </x:c>
      <x:c r="I1053" s="0" t="s">
        <x:v>69</x:v>
      </x:c>
      <x:c r="J1053" s="0" t="s">
        <x:v>70</x:v>
      </x:c>
      <x:c r="K1053" s="0" t="s">
        <x:v>58</x:v>
      </x:c>
      <x:c r="L1053" s="0">
        <x:v>209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93</x:v>
      </x:c>
      <x:c r="F1054" s="0" t="s">
        <x:v>94</x:v>
      </x:c>
      <x:c r="G1054" s="0" t="s">
        <x:v>79</x:v>
      </x:c>
      <x:c r="H1054" s="0" t="s">
        <x:v>80</x:v>
      </x:c>
      <x:c r="I1054" s="0" t="s">
        <x:v>71</x:v>
      </x:c>
      <x:c r="J1054" s="0" t="s">
        <x:v>72</x:v>
      </x:c>
      <x:c r="K1054" s="0" t="s">
        <x:v>58</x:v>
      </x:c>
      <x:c r="L1054" s="0">
        <x:v>354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93</x:v>
      </x:c>
      <x:c r="F1055" s="0" t="s">
        <x:v>94</x:v>
      </x:c>
      <x:c r="G1055" s="0" t="s">
        <x:v>79</x:v>
      </x:c>
      <x:c r="H1055" s="0" t="s">
        <x:v>80</x:v>
      </x:c>
      <x:c r="I1055" s="0" t="s">
        <x:v>73</x:v>
      </x:c>
      <x:c r="J1055" s="0" t="s">
        <x:v>74</x:v>
      </x:c>
      <x:c r="K1055" s="0" t="s">
        <x:v>58</x:v>
      </x:c>
      <x:c r="L1055" s="0">
        <x:v>68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93</x:v>
      </x:c>
      <x:c r="F1056" s="0" t="s">
        <x:v>94</x:v>
      </x:c>
      <x:c r="G1056" s="0" t="s">
        <x:v>79</x:v>
      </x:c>
      <x:c r="H1056" s="0" t="s">
        <x:v>80</x:v>
      </x:c>
      <x:c r="I1056" s="0" t="s">
        <x:v>75</x:v>
      </x:c>
      <x:c r="J1056" s="0" t="s">
        <x:v>76</x:v>
      </x:c>
      <x:c r="K1056" s="0" t="s">
        <x:v>58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93</x:v>
      </x:c>
      <x:c r="F1057" s="0" t="s">
        <x:v>94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1270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39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640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14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242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272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55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95</x:v>
      </x:c>
      <x:c r="F1069" s="0" t="s">
        <x:v>96</x:v>
      </x:c>
      <x:c r="G1069" s="0" t="s">
        <x:v>79</x:v>
      </x:c>
      <x:c r="H1069" s="0" t="s">
        <x:v>80</x:v>
      </x:c>
      <x:c r="I1069" s="0" t="s">
        <x:v>56</x:v>
      </x:c>
      <x:c r="J1069" s="0" t="s">
        <x:v>57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95</x:v>
      </x:c>
      <x:c r="F1070" s="0" t="s">
        <x:v>96</x:v>
      </x:c>
      <x:c r="G1070" s="0" t="s">
        <x:v>79</x:v>
      </x:c>
      <x:c r="H1070" s="0" t="s">
        <x:v>80</x:v>
      </x:c>
      <x:c r="I1070" s="0" t="s">
        <x:v>59</x:v>
      </x:c>
      <x:c r="J1070" s="0" t="s">
        <x:v>60</x:v>
      </x:c>
      <x:c r="K1070" s="0" t="s">
        <x:v>58</x:v>
      </x:c>
      <x:c r="L1070" s="0">
        <x:v>2532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95</x:v>
      </x:c>
      <x:c r="F1071" s="0" t="s">
        <x:v>96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58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95</x:v>
      </x:c>
      <x:c r="F1072" s="0" t="s">
        <x:v>96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58</x:v>
      </x:c>
      <x:c r="L1072" s="0">
        <x:v>133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95</x:v>
      </x:c>
      <x:c r="F1073" s="0" t="s">
        <x:v>96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58</x:v>
      </x:c>
      <x:c r="L1073" s="0">
        <x:v>1120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67</x:v>
      </x:c>
      <x:c r="J1074" s="0" t="s">
        <x:v>68</x:v>
      </x:c>
      <x:c r="K1074" s="0" t="s">
        <x:v>58</x:v>
      </x:c>
      <x:c r="L1074" s="0">
        <x:v>33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69</x:v>
      </x:c>
      <x:c r="J1075" s="0" t="s">
        <x:v>70</x:v>
      </x:c>
      <x:c r="K1075" s="0" t="s">
        <x:v>58</x:v>
      </x:c>
      <x:c r="L1075" s="0">
        <x:v>494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71</x:v>
      </x:c>
      <x:c r="J1076" s="0" t="s">
        <x:v>72</x:v>
      </x:c>
      <x:c r="K1076" s="0" t="s">
        <x:v>58</x:v>
      </x:c>
      <x:c r="L1076" s="0">
        <x:v>618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73</x:v>
      </x:c>
      <x:c r="J1077" s="0" t="s">
        <x:v>74</x:v>
      </x:c>
      <x:c r="K1077" s="0" t="s">
        <x:v>58</x:v>
      </x:c>
      <x:c r="L1077" s="0">
        <x:v>111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95</x:v>
      </x:c>
      <x:c r="F1078" s="0" t="s">
        <x:v>96</x:v>
      </x:c>
      <x:c r="G1078" s="0" t="s">
        <x:v>79</x:v>
      </x:c>
      <x:c r="H1078" s="0" t="s">
        <x:v>80</x:v>
      </x:c>
      <x:c r="I1078" s="0" t="s">
        <x:v>75</x:v>
      </x:c>
      <x:c r="J1078" s="0" t="s">
        <x:v>76</x:v>
      </x:c>
      <x:c r="K1078" s="0" t="s">
        <x:v>58</x:v>
      </x:c>
      <x:c r="L1078" s="0">
        <x:v>15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95</x:v>
      </x:c>
      <x:c r="F1079" s="0" t="s">
        <x:v>96</x:v>
      </x:c>
      <x:c r="G1079" s="0" t="s">
        <x:v>79</x:v>
      </x:c>
      <x:c r="H1079" s="0" t="s">
        <x:v>80</x:v>
      </x:c>
      <x:c r="I1079" s="0" t="s">
        <x:v>77</x:v>
      </x:c>
      <x:c r="J1079" s="0" t="s">
        <x:v>78</x:v>
      </x:c>
      <x:c r="K1079" s="0" t="s">
        <x:v>58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97</x:v>
      </x:c>
      <x:c r="F1080" s="0" t="s">
        <x:v>98</x:v>
      </x:c>
      <x:c r="G1080" s="0" t="s">
        <x:v>54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97</x:v>
      </x:c>
      <x:c r="F1081" s="0" t="s">
        <x:v>98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4614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17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97</x:v>
      </x:c>
      <x:c r="F1083" s="0" t="s">
        <x:v>98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111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97</x:v>
      </x:c>
      <x:c r="F1084" s="0" t="s">
        <x:v>98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2645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97</x:v>
      </x:c>
      <x:c r="F1085" s="0" t="s">
        <x:v>98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73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97</x:v>
      </x:c>
      <x:c r="F1086" s="0" t="s">
        <x:v>98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681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97</x:v>
      </x:c>
      <x:c r="F1087" s="0" t="s">
        <x:v>98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58</x:v>
      </x:c>
      <x:c r="L1087" s="0">
        <x:v>828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97</x:v>
      </x:c>
      <x:c r="F1088" s="0" t="s">
        <x:v>98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58</x:v>
      </x:c>
      <x:c r="L1088" s="0">
        <x:v>231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97</x:v>
      </x:c>
      <x:c r="F1089" s="0" t="s">
        <x:v>98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58</x:v>
      </x:c>
      <x:c r="L1089" s="0">
        <x:v>26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97</x:v>
      </x:c>
      <x:c r="F1091" s="0" t="s">
        <x:v>98</x:v>
      </x:c>
      <x:c r="G1091" s="0" t="s">
        <x:v>79</x:v>
      </x:c>
      <x:c r="H1091" s="0" t="s">
        <x:v>80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97</x:v>
      </x:c>
      <x:c r="F1092" s="0" t="s">
        <x:v>98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58</x:v>
      </x:c>
      <x:c r="L1092" s="0">
        <x:v>4622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97</x:v>
      </x:c>
      <x:c r="F1093" s="0" t="s">
        <x:v>98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58</x:v>
      </x:c>
      <x:c r="L1093" s="0">
        <x:v>32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97</x:v>
      </x:c>
      <x:c r="F1094" s="0" t="s">
        <x:v>98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>
        <x:v>197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97</x:v>
      </x:c>
      <x:c r="F1095" s="0" t="s">
        <x:v>98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58</x:v>
      </x:c>
      <x:c r="L1095" s="0">
        <x:v>2062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97</x:v>
      </x:c>
      <x:c r="F1096" s="0" t="s">
        <x:v>98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58</x:v>
      </x:c>
      <x:c r="L1096" s="0">
        <x:v>106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97</x:v>
      </x:c>
      <x:c r="F1097" s="0" t="s">
        <x:v>98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58</x:v>
      </x:c>
      <x:c r="L1097" s="0">
        <x:v>816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97</x:v>
      </x:c>
      <x:c r="F1098" s="0" t="s">
        <x:v>98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58</x:v>
      </x:c>
      <x:c r="L1098" s="0">
        <x:v>1165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97</x:v>
      </x:c>
      <x:c r="F1099" s="0" t="s">
        <x:v>98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58</x:v>
      </x:c>
      <x:c r="L1099" s="0">
        <x:v>209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97</x:v>
      </x:c>
      <x:c r="F1100" s="0" t="s">
        <x:v>98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58</x:v>
      </x:c>
      <x:c r="L1100" s="0">
        <x:v>34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97</x:v>
      </x:c>
      <x:c r="F1101" s="0" t="s">
        <x:v>98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52</x:v>
      </x:c>
      <x:c r="F1103" s="0" t="s">
        <x:v>53</x:v>
      </x:c>
      <x:c r="G1103" s="0" t="s">
        <x:v>54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52</x:v>
      </x:c>
      <x:c r="F1104" s="0" t="s">
        <x:v>53</x:v>
      </x:c>
      <x:c r="G1104" s="0" t="s">
        <x:v>54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52</x:v>
      </x:c>
      <x:c r="F1105" s="0" t="s">
        <x:v>53</x:v>
      </x:c>
      <x:c r="G1105" s="0" t="s">
        <x:v>54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52</x:v>
      </x:c>
      <x:c r="F1107" s="0" t="s">
        <x:v>53</x:v>
      </x:c>
      <x:c r="G1107" s="0" t="s">
        <x:v>54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52</x:v>
      </x:c>
      <x:c r="F1108" s="0" t="s">
        <x:v>53</x:v>
      </x:c>
      <x:c r="G1108" s="0" t="s">
        <x:v>54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52</x:v>
      </x:c>
      <x:c r="F1110" s="0" t="s">
        <x:v>53</x:v>
      </x:c>
      <x:c r="G1110" s="0" t="s">
        <x:v>54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52</x:v>
      </x:c>
      <x:c r="F1111" s="0" t="s">
        <x:v>53</x:v>
      </x:c>
      <x:c r="G1111" s="0" t="s">
        <x:v>54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56</x:v>
      </x:c>
      <x:c r="J1113" s="0" t="s">
        <x:v>57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58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58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67</x:v>
      </x:c>
      <x:c r="J1118" s="0" t="s">
        <x:v>68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69</x:v>
      </x:c>
      <x:c r="J1119" s="0" t="s">
        <x:v>70</x:v>
      </x:c>
      <x:c r="K1119" s="0" t="s">
        <x:v>58</x:v>
      </x:c>
      <x:c r="L1119" s="0">
        <x:v>1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71</x:v>
      </x:c>
      <x:c r="J1120" s="0" t="s">
        <x:v>72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77</x:v>
      </x:c>
      <x:c r="J1123" s="0" t="s">
        <x:v>78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81</x:v>
      </x:c>
      <x:c r="F1124" s="0" t="s">
        <x:v>82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81</x:v>
      </x:c>
      <x:c r="F1125" s="0" t="s">
        <x:v>82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12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81</x:v>
      </x:c>
      <x:c r="F1126" s="0" t="s">
        <x:v>82</x:v>
      </x:c>
      <x:c r="G1126" s="0" t="s">
        <x:v>54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81</x:v>
      </x:c>
      <x:c r="F1128" s="0" t="s">
        <x:v>82</x:v>
      </x:c>
      <x:c r="G1128" s="0" t="s">
        <x:v>54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67</x:v>
      </x:c>
      <x:c r="J1129" s="0" t="s">
        <x:v>68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69</x:v>
      </x:c>
      <x:c r="J1130" s="0" t="s">
        <x:v>70</x:v>
      </x:c>
      <x:c r="K1130" s="0" t="s">
        <x:v>58</x:v>
      </x:c>
      <x:c r="L1130" s="0">
        <x:v>7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81</x:v>
      </x:c>
      <x:c r="F1131" s="0" t="s">
        <x:v>82</x:v>
      </x:c>
      <x:c r="G1131" s="0" t="s">
        <x:v>54</x:v>
      </x:c>
      <x:c r="H1131" s="0" t="s">
        <x:v>55</x:v>
      </x:c>
      <x:c r="I1131" s="0" t="s">
        <x:v>71</x:v>
      </x:c>
      <x:c r="J1131" s="0" t="s">
        <x:v>72</x:v>
      </x:c>
      <x:c r="K1131" s="0" t="s">
        <x:v>58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81</x:v>
      </x:c>
      <x:c r="F1132" s="0" t="s">
        <x:v>82</x:v>
      </x:c>
      <x:c r="G1132" s="0" t="s">
        <x:v>54</x:v>
      </x:c>
      <x:c r="H1132" s="0" t="s">
        <x:v>55</x:v>
      </x:c>
      <x:c r="I1132" s="0" t="s">
        <x:v>73</x:v>
      </x:c>
      <x:c r="J1132" s="0" t="s">
        <x:v>74</x:v>
      </x:c>
      <x:c r="K1132" s="0" t="s">
        <x:v>58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81</x:v>
      </x:c>
      <x:c r="F1133" s="0" t="s">
        <x:v>82</x:v>
      </x:c>
      <x:c r="G1133" s="0" t="s">
        <x:v>54</x:v>
      </x:c>
      <x:c r="H1133" s="0" t="s">
        <x:v>55</x:v>
      </x:c>
      <x:c r="I1133" s="0" t="s">
        <x:v>75</x:v>
      </x:c>
      <x:c r="J1133" s="0" t="s">
        <x:v>76</x:v>
      </x:c>
      <x:c r="K1133" s="0" t="s">
        <x:v>58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81</x:v>
      </x:c>
      <x:c r="F1134" s="0" t="s">
        <x:v>82</x:v>
      </x:c>
      <x:c r="G1134" s="0" t="s">
        <x:v>54</x:v>
      </x:c>
      <x:c r="H1134" s="0" t="s">
        <x:v>55</x:v>
      </x:c>
      <x:c r="I1134" s="0" t="s">
        <x:v>77</x:v>
      </x:c>
      <x:c r="J1134" s="0" t="s">
        <x:v>78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81</x:v>
      </x:c>
      <x:c r="F1135" s="0" t="s">
        <x:v>82</x:v>
      </x:c>
      <x:c r="G1135" s="0" t="s">
        <x:v>79</x:v>
      </x:c>
      <x:c r="H1135" s="0" t="s">
        <x:v>80</x:v>
      </x:c>
      <x:c r="I1135" s="0" t="s">
        <x:v>56</x:v>
      </x:c>
      <x:c r="J1135" s="0" t="s">
        <x:v>57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81</x:v>
      </x:c>
      <x:c r="F1136" s="0" t="s">
        <x:v>82</x:v>
      </x:c>
      <x:c r="G1136" s="0" t="s">
        <x:v>79</x:v>
      </x:c>
      <x:c r="H1136" s="0" t="s">
        <x:v>80</x:v>
      </x:c>
      <x:c r="I1136" s="0" t="s">
        <x:v>59</x:v>
      </x:c>
      <x:c r="J1136" s="0" t="s">
        <x:v>60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81</x:v>
      </x:c>
      <x:c r="F1137" s="0" t="s">
        <x:v>82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81</x:v>
      </x:c>
      <x:c r="F1138" s="0" t="s">
        <x:v>82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81</x:v>
      </x:c>
      <x:c r="F1139" s="0" t="s">
        <x:v>82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81</x:v>
      </x:c>
      <x:c r="F1140" s="0" t="s">
        <x:v>82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81</x:v>
      </x:c>
      <x:c r="F1141" s="0" t="s">
        <x:v>82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81</x:v>
      </x:c>
      <x:c r="F1142" s="0" t="s">
        <x:v>82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81</x:v>
      </x:c>
      <x:c r="F1143" s="0" t="s">
        <x:v>82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81</x:v>
      </x:c>
      <x:c r="F1144" s="0" t="s">
        <x:v>82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81</x:v>
      </x:c>
      <x:c r="F1145" s="0" t="s">
        <x:v>82</x:v>
      </x:c>
      <x:c r="G1145" s="0" t="s">
        <x:v>79</x:v>
      </x:c>
      <x:c r="H1145" s="0" t="s">
        <x:v>80</x:v>
      </x:c>
      <x:c r="I1145" s="0" t="s">
        <x:v>77</x:v>
      </x:c>
      <x:c r="J1145" s="0" t="s">
        <x:v>78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83</x:v>
      </x:c>
      <x:c r="F1146" s="0" t="s">
        <x:v>84</x:v>
      </x:c>
      <x:c r="G1146" s="0" t="s">
        <x:v>54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83</x:v>
      </x:c>
      <x:c r="F1147" s="0" t="s">
        <x:v>84</x:v>
      </x:c>
      <x:c r="G1147" s="0" t="s">
        <x:v>54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26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83</x:v>
      </x:c>
      <x:c r="F1148" s="0" t="s">
        <x:v>84</x:v>
      </x:c>
      <x:c r="G1148" s="0" t="s">
        <x:v>54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83</x:v>
      </x:c>
      <x:c r="F1149" s="0" t="s">
        <x:v>84</x:v>
      </x:c>
      <x:c r="G1149" s="0" t="s">
        <x:v>54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83</x:v>
      </x:c>
      <x:c r="F1150" s="0" t="s">
        <x:v>84</x:v>
      </x:c>
      <x:c r="G1150" s="0" t="s">
        <x:v>54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11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83</x:v>
      </x:c>
      <x:c r="F1151" s="0" t="s">
        <x:v>84</x:v>
      </x:c>
      <x:c r="G1151" s="0" t="s">
        <x:v>54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83</x:v>
      </x:c>
      <x:c r="F1152" s="0" t="s">
        <x:v>84</x:v>
      </x:c>
      <x:c r="G1152" s="0" t="s">
        <x:v>54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7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83</x:v>
      </x:c>
      <x:c r="F1153" s="0" t="s">
        <x:v>84</x:v>
      </x:c>
      <x:c r="G1153" s="0" t="s">
        <x:v>54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83</x:v>
      </x:c>
      <x:c r="F1154" s="0" t="s">
        <x:v>84</x:v>
      </x:c>
      <x:c r="G1154" s="0" t="s">
        <x:v>54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83</x:v>
      </x:c>
      <x:c r="F1155" s="0" t="s">
        <x:v>84</x:v>
      </x:c>
      <x:c r="G1155" s="0" t="s">
        <x:v>54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83</x:v>
      </x:c>
      <x:c r="F1156" s="0" t="s">
        <x:v>84</x:v>
      </x:c>
      <x:c r="G1156" s="0" t="s">
        <x:v>54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59</x:v>
      </x:c>
      <x:c r="J1158" s="0" t="s">
        <x:v>60</x:v>
      </x:c>
      <x:c r="K1158" s="0" t="s">
        <x:v>58</x:v>
      </x:c>
      <x:c r="L1158" s="0">
        <x:v>12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63</x:v>
      </x:c>
      <x:c r="J1160" s="0" t="s">
        <x:v>64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65</x:v>
      </x:c>
      <x:c r="J1161" s="0" t="s">
        <x:v>66</x:v>
      </x:c>
      <x:c r="K1161" s="0" t="s">
        <x:v>58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67</x:v>
      </x:c>
      <x:c r="J1162" s="0" t="s">
        <x:v>68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83</x:v>
      </x:c>
      <x:c r="F1163" s="0" t="s">
        <x:v>84</x:v>
      </x:c>
      <x:c r="G1163" s="0" t="s">
        <x:v>79</x:v>
      </x:c>
      <x:c r="H1163" s="0" t="s">
        <x:v>80</x:v>
      </x:c>
      <x:c r="I1163" s="0" t="s">
        <x:v>69</x:v>
      </x:c>
      <x:c r="J1163" s="0" t="s">
        <x:v>70</x:v>
      </x:c>
      <x:c r="K1163" s="0" t="s">
        <x:v>58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83</x:v>
      </x:c>
      <x:c r="F1164" s="0" t="s">
        <x:v>84</x:v>
      </x:c>
      <x:c r="G1164" s="0" t="s">
        <x:v>79</x:v>
      </x:c>
      <x:c r="H1164" s="0" t="s">
        <x:v>80</x:v>
      </x:c>
      <x:c r="I1164" s="0" t="s">
        <x:v>71</x:v>
      </x:c>
      <x:c r="J1164" s="0" t="s">
        <x:v>72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83</x:v>
      </x:c>
      <x:c r="F1165" s="0" t="s">
        <x:v>84</x:v>
      </x:c>
      <x:c r="G1165" s="0" t="s">
        <x:v>79</x:v>
      </x:c>
      <x:c r="H1165" s="0" t="s">
        <x:v>80</x:v>
      </x:c>
      <x:c r="I1165" s="0" t="s">
        <x:v>73</x:v>
      </x:c>
      <x:c r="J1165" s="0" t="s">
        <x:v>74</x:v>
      </x:c>
      <x:c r="K1165" s="0" t="s">
        <x:v>58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83</x:v>
      </x:c>
      <x:c r="F1166" s="0" t="s">
        <x:v>84</x:v>
      </x:c>
      <x:c r="G1166" s="0" t="s">
        <x:v>79</x:v>
      </x:c>
      <x:c r="H1166" s="0" t="s">
        <x:v>80</x:v>
      </x:c>
      <x:c r="I1166" s="0" t="s">
        <x:v>75</x:v>
      </x:c>
      <x:c r="J1166" s="0" t="s">
        <x:v>76</x:v>
      </x:c>
      <x:c r="K1166" s="0" t="s">
        <x:v>58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83</x:v>
      </x:c>
      <x:c r="F1167" s="0" t="s">
        <x:v>84</x:v>
      </x:c>
      <x:c r="G1167" s="0" t="s">
        <x:v>79</x:v>
      </x:c>
      <x:c r="H1167" s="0" t="s">
        <x:v>80</x:v>
      </x:c>
      <x:c r="I1167" s="0" t="s">
        <x:v>77</x:v>
      </x:c>
      <x:c r="J1167" s="0" t="s">
        <x:v>78</x:v>
      </x:c>
      <x:c r="K1167" s="0" t="s">
        <x:v>58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85</x:v>
      </x:c>
      <x:c r="F1168" s="0" t="s">
        <x:v>86</x:v>
      </x:c>
      <x:c r="G1168" s="0" t="s">
        <x:v>54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85</x:v>
      </x:c>
      <x:c r="F1169" s="0" t="s">
        <x:v>86</x:v>
      </x:c>
      <x:c r="G1169" s="0" t="s">
        <x:v>54</x:v>
      </x:c>
      <x:c r="H1169" s="0" t="s">
        <x:v>55</x:v>
      </x:c>
      <x:c r="I1169" s="0" t="s">
        <x:v>59</x:v>
      </x:c>
      <x:c r="J1169" s="0" t="s">
        <x:v>60</x:v>
      </x:c>
      <x:c r="K1169" s="0" t="s">
        <x:v>58</x:v>
      </x:c>
      <x:c r="L1169" s="0">
        <x:v>77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85</x:v>
      </x:c>
      <x:c r="F1170" s="0" t="s">
        <x:v>86</x:v>
      </x:c>
      <x:c r="G1170" s="0" t="s">
        <x:v>54</x:v>
      </x:c>
      <x:c r="H1170" s="0" t="s">
        <x:v>55</x:v>
      </x:c>
      <x:c r="I1170" s="0" t="s">
        <x:v>61</x:v>
      </x:c>
      <x:c r="J1170" s="0" t="s">
        <x:v>62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85</x:v>
      </x:c>
      <x:c r="F1171" s="0" t="s">
        <x:v>86</x:v>
      </x:c>
      <x:c r="G1171" s="0" t="s">
        <x:v>54</x:v>
      </x:c>
      <x:c r="H1171" s="0" t="s">
        <x:v>55</x:v>
      </x:c>
      <x:c r="I1171" s="0" t="s">
        <x:v>63</x:v>
      </x:c>
      <x:c r="J1171" s="0" t="s">
        <x:v>64</x:v>
      </x:c>
      <x:c r="K1171" s="0" t="s">
        <x:v>58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65</x:v>
      </x:c>
      <x:c r="J1172" s="0" t="s">
        <x:v>66</x:v>
      </x:c>
      <x:c r="K1172" s="0" t="s">
        <x:v>58</x:v>
      </x:c>
      <x:c r="L1172" s="0">
        <x:v>36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85</x:v>
      </x:c>
      <x:c r="F1173" s="0" t="s">
        <x:v>86</x:v>
      </x:c>
      <x:c r="G1173" s="0" t="s">
        <x:v>54</x:v>
      </x:c>
      <x:c r="H1173" s="0" t="s">
        <x:v>55</x:v>
      </x:c>
      <x:c r="I1173" s="0" t="s">
        <x:v>67</x:v>
      </x:c>
      <x:c r="J1173" s="0" t="s">
        <x:v>68</x:v>
      </x:c>
      <x:c r="K1173" s="0" t="s">
        <x:v>58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85</x:v>
      </x:c>
      <x:c r="F1174" s="0" t="s">
        <x:v>86</x:v>
      </x:c>
      <x:c r="G1174" s="0" t="s">
        <x:v>54</x:v>
      </x:c>
      <x:c r="H1174" s="0" t="s">
        <x:v>55</x:v>
      </x:c>
      <x:c r="I1174" s="0" t="s">
        <x:v>69</x:v>
      </x:c>
      <x:c r="J1174" s="0" t="s">
        <x:v>70</x:v>
      </x:c>
      <x:c r="K1174" s="0" t="s">
        <x:v>58</x:v>
      </x:c>
      <x:c r="L1174" s="0">
        <x:v>17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71</x:v>
      </x:c>
      <x:c r="J1175" s="0" t="s">
        <x:v>72</x:v>
      </x:c>
      <x:c r="K1175" s="0" t="s">
        <x:v>58</x:v>
      </x:c>
      <x:c r="L1175" s="0">
        <x:v>13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85</x:v>
      </x:c>
      <x:c r="F1176" s="0" t="s">
        <x:v>86</x:v>
      </x:c>
      <x:c r="G1176" s="0" t="s">
        <x:v>54</x:v>
      </x:c>
      <x:c r="H1176" s="0" t="s">
        <x:v>55</x:v>
      </x:c>
      <x:c r="I1176" s="0" t="s">
        <x:v>73</x:v>
      </x:c>
      <x:c r="J1176" s="0" t="s">
        <x:v>74</x:v>
      </x:c>
      <x:c r="K1176" s="0" t="s">
        <x:v>58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85</x:v>
      </x:c>
      <x:c r="F1177" s="0" t="s">
        <x:v>86</x:v>
      </x:c>
      <x:c r="G1177" s="0" t="s">
        <x:v>54</x:v>
      </x:c>
      <x:c r="H1177" s="0" t="s">
        <x:v>55</x:v>
      </x:c>
      <x:c r="I1177" s="0" t="s">
        <x:v>75</x:v>
      </x:c>
      <x:c r="J1177" s="0" t="s">
        <x:v>76</x:v>
      </x:c>
      <x:c r="K1177" s="0" t="s">
        <x:v>58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85</x:v>
      </x:c>
      <x:c r="F1178" s="0" t="s">
        <x:v>86</x:v>
      </x:c>
      <x:c r="G1178" s="0" t="s">
        <x:v>54</x:v>
      </x:c>
      <x:c r="H1178" s="0" t="s">
        <x:v>55</x:v>
      </x:c>
      <x:c r="I1178" s="0" t="s">
        <x:v>77</x:v>
      </x:c>
      <x:c r="J1178" s="0" t="s">
        <x:v>78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56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58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58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67</x:v>
      </x:c>
      <x:c r="J1184" s="0" t="s">
        <x:v>68</x:v>
      </x:c>
      <x:c r="K1184" s="0" t="s">
        <x:v>58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58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85</x:v>
      </x:c>
      <x:c r="F1186" s="0" t="s">
        <x:v>86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58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85</x:v>
      </x:c>
      <x:c r="F1187" s="0" t="s">
        <x:v>86</x:v>
      </x:c>
      <x:c r="G1187" s="0" t="s">
        <x:v>79</x:v>
      </x:c>
      <x:c r="H1187" s="0" t="s">
        <x:v>80</x:v>
      </x:c>
      <x:c r="I1187" s="0" t="s">
        <x:v>73</x:v>
      </x:c>
      <x:c r="J1187" s="0" t="s">
        <x:v>74</x:v>
      </x:c>
      <x:c r="K1187" s="0" t="s">
        <x:v>58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85</x:v>
      </x:c>
      <x:c r="F1188" s="0" t="s">
        <x:v>86</x:v>
      </x:c>
      <x:c r="G1188" s="0" t="s">
        <x:v>79</x:v>
      </x:c>
      <x:c r="H1188" s="0" t="s">
        <x:v>80</x:v>
      </x:c>
      <x:c r="I1188" s="0" t="s">
        <x:v>75</x:v>
      </x:c>
      <x:c r="J1188" s="0" t="s">
        <x:v>76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85</x:v>
      </x:c>
      <x:c r="F1189" s="0" t="s">
        <x:v>86</x:v>
      </x:c>
      <x:c r="G1189" s="0" t="s">
        <x:v>79</x:v>
      </x:c>
      <x:c r="H1189" s="0" t="s">
        <x:v>80</x:v>
      </x:c>
      <x:c r="I1189" s="0" t="s">
        <x:v>77</x:v>
      </x:c>
      <x:c r="J1189" s="0" t="s">
        <x:v>78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87</x:v>
      </x:c>
      <x:c r="F1190" s="0" t="s">
        <x:v>88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87</x:v>
      </x:c>
      <x:c r="F1191" s="0" t="s">
        <x:v>88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257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87</x:v>
      </x:c>
      <x:c r="F1192" s="0" t="s">
        <x:v>88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87</x:v>
      </x:c>
      <x:c r="F1193" s="0" t="s">
        <x:v>88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165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87</x:v>
      </x:c>
      <x:c r="F1195" s="0" t="s">
        <x:v>88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41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87</x:v>
      </x:c>
      <x:c r="F1197" s="0" t="s">
        <x:v>88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32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87</x:v>
      </x:c>
      <x:c r="F1198" s="0" t="s">
        <x:v>88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87</x:v>
      </x:c>
      <x:c r="F1199" s="0" t="s">
        <x:v>88</x:v>
      </x:c>
      <x:c r="G1199" s="0" t="s">
        <x:v>54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87</x:v>
      </x:c>
      <x:c r="F1200" s="0" t="s">
        <x:v>88</x:v>
      </x:c>
      <x:c r="G1200" s="0" t="s">
        <x:v>54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87</x:v>
      </x:c>
      <x:c r="F1201" s="0" t="s">
        <x:v>88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87</x:v>
      </x:c>
      <x:c r="F1202" s="0" t="s">
        <x:v>88</x:v>
      </x:c>
      <x:c r="G1202" s="0" t="s">
        <x:v>79</x:v>
      </x:c>
      <x:c r="H1202" s="0" t="s">
        <x:v>80</x:v>
      </x:c>
      <x:c r="I1202" s="0" t="s">
        <x:v>59</x:v>
      </x:c>
      <x:c r="J1202" s="0" t="s">
        <x:v>60</x:v>
      </x:c>
      <x:c r="K1202" s="0" t="s">
        <x:v>58</x:v>
      </x:c>
      <x:c r="L1202" s="0">
        <x:v>79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61</x:v>
      </x:c>
      <x:c r="J1203" s="0" t="s">
        <x:v>62</x:v>
      </x:c>
      <x:c r="K1203" s="0" t="s">
        <x:v>58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87</x:v>
      </x:c>
      <x:c r="F1204" s="0" t="s">
        <x:v>88</x:v>
      </x:c>
      <x:c r="G1204" s="0" t="s">
        <x:v>79</x:v>
      </x:c>
      <x:c r="H1204" s="0" t="s">
        <x:v>80</x:v>
      </x:c>
      <x:c r="I1204" s="0" t="s">
        <x:v>63</x:v>
      </x:c>
      <x:c r="J1204" s="0" t="s">
        <x:v>64</x:v>
      </x:c>
      <x:c r="K1204" s="0" t="s">
        <x:v>58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87</x:v>
      </x:c>
      <x:c r="F1205" s="0" t="s">
        <x:v>88</x:v>
      </x:c>
      <x:c r="G1205" s="0" t="s">
        <x:v>79</x:v>
      </x:c>
      <x:c r="H1205" s="0" t="s">
        <x:v>80</x:v>
      </x:c>
      <x:c r="I1205" s="0" t="s">
        <x:v>65</x:v>
      </x:c>
      <x:c r="J1205" s="0" t="s">
        <x:v>66</x:v>
      </x:c>
      <x:c r="K1205" s="0" t="s">
        <x:v>58</x:v>
      </x:c>
      <x:c r="L1205" s="0">
        <x:v>24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87</x:v>
      </x:c>
      <x:c r="F1206" s="0" t="s">
        <x:v>88</x:v>
      </x:c>
      <x:c r="G1206" s="0" t="s">
        <x:v>79</x:v>
      </x:c>
      <x:c r="H1206" s="0" t="s">
        <x:v>80</x:v>
      </x:c>
      <x:c r="I1206" s="0" t="s">
        <x:v>67</x:v>
      </x:c>
      <x:c r="J1206" s="0" t="s">
        <x:v>68</x:v>
      </x:c>
      <x:c r="K1206" s="0" t="s">
        <x:v>58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87</x:v>
      </x:c>
      <x:c r="F1207" s="0" t="s">
        <x:v>88</x:v>
      </x:c>
      <x:c r="G1207" s="0" t="s">
        <x:v>79</x:v>
      </x:c>
      <x:c r="H1207" s="0" t="s">
        <x:v>80</x:v>
      </x:c>
      <x:c r="I1207" s="0" t="s">
        <x:v>69</x:v>
      </x:c>
      <x:c r="J1207" s="0" t="s">
        <x:v>70</x:v>
      </x:c>
      <x:c r="K1207" s="0" t="s">
        <x:v>58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87</x:v>
      </x:c>
      <x:c r="F1208" s="0" t="s">
        <x:v>88</x:v>
      </x:c>
      <x:c r="G1208" s="0" t="s">
        <x:v>79</x:v>
      </x:c>
      <x:c r="H1208" s="0" t="s">
        <x:v>80</x:v>
      </x:c>
      <x:c r="I1208" s="0" t="s">
        <x:v>71</x:v>
      </x:c>
      <x:c r="J1208" s="0" t="s">
        <x:v>72</x:v>
      </x:c>
      <x:c r="K1208" s="0" t="s">
        <x:v>58</x:v>
      </x:c>
      <x:c r="L1208" s="0">
        <x:v>27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87</x:v>
      </x:c>
      <x:c r="F1209" s="0" t="s">
        <x:v>88</x:v>
      </x:c>
      <x:c r="G1209" s="0" t="s">
        <x:v>79</x:v>
      </x:c>
      <x:c r="H1209" s="0" t="s">
        <x:v>80</x:v>
      </x:c>
      <x:c r="I1209" s="0" t="s">
        <x:v>73</x:v>
      </x:c>
      <x:c r="J1209" s="0" t="s">
        <x:v>74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75</x:v>
      </x:c>
      <x:c r="J1210" s="0" t="s">
        <x:v>76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77</x:v>
      </x:c>
      <x:c r="J1211" s="0" t="s">
        <x:v>78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89</x:v>
      </x:c>
      <x:c r="F1212" s="0" t="s">
        <x:v>90</x:v>
      </x:c>
      <x:c r="G1212" s="0" t="s">
        <x:v>54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89</x:v>
      </x:c>
      <x:c r="F1213" s="0" t="s">
        <x:v>90</x:v>
      </x:c>
      <x:c r="G1213" s="0" t="s">
        <x:v>54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511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89</x:v>
      </x:c>
      <x:c r="F1214" s="0" t="s">
        <x:v>90</x:v>
      </x:c>
      <x:c r="G1214" s="0" t="s">
        <x:v>54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89</x:v>
      </x:c>
      <x:c r="F1215" s="0" t="s">
        <x:v>90</x:v>
      </x:c>
      <x:c r="G1215" s="0" t="s">
        <x:v>54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7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89</x:v>
      </x:c>
      <x:c r="F1216" s="0" t="s">
        <x:v>90</x:v>
      </x:c>
      <x:c r="G1216" s="0" t="s">
        <x:v>54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344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67</x:v>
      </x:c>
      <x:c r="J1217" s="0" t="s">
        <x:v>68</x:v>
      </x:c>
      <x:c r="K1217" s="0" t="s">
        <x:v>58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89</x:v>
      </x:c>
      <x:c r="F1218" s="0" t="s">
        <x:v>90</x:v>
      </x:c>
      <x:c r="G1218" s="0" t="s">
        <x:v>54</x:v>
      </x:c>
      <x:c r="H1218" s="0" t="s">
        <x:v>55</x:v>
      </x:c>
      <x:c r="I1218" s="0" t="s">
        <x:v>69</x:v>
      </x:c>
      <x:c r="J1218" s="0" t="s">
        <x:v>70</x:v>
      </x:c>
      <x:c r="K1218" s="0" t="s">
        <x:v>58</x:v>
      </x:c>
      <x:c r="L1218" s="0">
        <x:v>65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89</x:v>
      </x:c>
      <x:c r="F1219" s="0" t="s">
        <x:v>90</x:v>
      </x:c>
      <x:c r="G1219" s="0" t="s">
        <x:v>54</x:v>
      </x:c>
      <x:c r="H1219" s="0" t="s">
        <x:v>55</x:v>
      </x:c>
      <x:c r="I1219" s="0" t="s">
        <x:v>71</x:v>
      </x:c>
      <x:c r="J1219" s="0" t="s">
        <x:v>72</x:v>
      </x:c>
      <x:c r="K1219" s="0" t="s">
        <x:v>58</x:v>
      </x:c>
      <x:c r="L1219" s="0">
        <x:v>51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89</x:v>
      </x:c>
      <x:c r="F1220" s="0" t="s">
        <x:v>90</x:v>
      </x:c>
      <x:c r="G1220" s="0" t="s">
        <x:v>54</x:v>
      </x:c>
      <x:c r="H1220" s="0" t="s">
        <x:v>55</x:v>
      </x:c>
      <x:c r="I1220" s="0" t="s">
        <x:v>73</x:v>
      </x:c>
      <x:c r="J1220" s="0" t="s">
        <x:v>74</x:v>
      </x:c>
      <x:c r="K1220" s="0" t="s">
        <x:v>58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89</x:v>
      </x:c>
      <x:c r="F1221" s="0" t="s">
        <x:v>90</x:v>
      </x:c>
      <x:c r="G1221" s="0" t="s">
        <x:v>54</x:v>
      </x:c>
      <x:c r="H1221" s="0" t="s">
        <x:v>55</x:v>
      </x:c>
      <x:c r="I1221" s="0" t="s">
        <x:v>75</x:v>
      </x:c>
      <x:c r="J1221" s="0" t="s">
        <x:v>76</x:v>
      </x:c>
      <x:c r="K1221" s="0" t="s">
        <x:v>58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89</x:v>
      </x:c>
      <x:c r="F1222" s="0" t="s">
        <x:v>90</x:v>
      </x:c>
      <x:c r="G1222" s="0" t="s">
        <x:v>54</x:v>
      </x:c>
      <x:c r="H1222" s="0" t="s">
        <x:v>55</x:v>
      </x:c>
      <x:c r="I1222" s="0" t="s">
        <x:v>77</x:v>
      </x:c>
      <x:c r="J1222" s="0" t="s">
        <x:v>78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89</x:v>
      </x:c>
      <x:c r="F1224" s="0" t="s">
        <x:v>90</x:v>
      </x:c>
      <x:c r="G1224" s="0" t="s">
        <x:v>79</x:v>
      </x:c>
      <x:c r="H1224" s="0" t="s">
        <x:v>80</x:v>
      </x:c>
      <x:c r="I1224" s="0" t="s">
        <x:v>59</x:v>
      </x:c>
      <x:c r="J1224" s="0" t="s">
        <x:v>60</x:v>
      </x:c>
      <x:c r="K1224" s="0" t="s">
        <x:v>58</x:v>
      </x:c>
      <x:c r="L1224" s="0">
        <x:v>187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89</x:v>
      </x:c>
      <x:c r="F1225" s="0" t="s">
        <x:v>90</x:v>
      </x:c>
      <x:c r="G1225" s="0" t="s">
        <x:v>79</x:v>
      </x:c>
      <x:c r="H1225" s="0" t="s">
        <x:v>80</x:v>
      </x:c>
      <x:c r="I1225" s="0" t="s">
        <x:v>61</x:v>
      </x:c>
      <x:c r="J1225" s="0" t="s">
        <x:v>62</x:v>
      </x:c>
      <x:c r="K1225" s="0" t="s">
        <x:v>58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89</x:v>
      </x:c>
      <x:c r="F1226" s="0" t="s">
        <x:v>90</x:v>
      </x:c>
      <x:c r="G1226" s="0" t="s">
        <x:v>79</x:v>
      </x:c>
      <x:c r="H1226" s="0" t="s">
        <x:v>80</x:v>
      </x:c>
      <x:c r="I1226" s="0" t="s">
        <x:v>63</x:v>
      </x:c>
      <x:c r="J1226" s="0" t="s">
        <x:v>64</x:v>
      </x:c>
      <x:c r="K1226" s="0" t="s">
        <x:v>58</x:v>
      </x:c>
      <x:c r="L1226" s="0">
        <x:v>5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89</x:v>
      </x:c>
      <x:c r="F1227" s="0" t="s">
        <x:v>90</x:v>
      </x:c>
      <x:c r="G1227" s="0" t="s">
        <x:v>79</x:v>
      </x:c>
      <x:c r="H1227" s="0" t="s">
        <x:v>80</x:v>
      </x:c>
      <x:c r="I1227" s="0" t="s">
        <x:v>65</x:v>
      </x:c>
      <x:c r="J1227" s="0" t="s">
        <x:v>66</x:v>
      </x:c>
      <x:c r="K1227" s="0" t="s">
        <x:v>58</x:v>
      </x:c>
      <x:c r="L1227" s="0">
        <x:v>93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89</x:v>
      </x:c>
      <x:c r="F1228" s="0" t="s">
        <x:v>90</x:v>
      </x:c>
      <x:c r="G1228" s="0" t="s">
        <x:v>79</x:v>
      </x:c>
      <x:c r="H1228" s="0" t="s">
        <x:v>80</x:v>
      </x:c>
      <x:c r="I1228" s="0" t="s">
        <x:v>67</x:v>
      </x:c>
      <x:c r="J1228" s="0" t="s">
        <x:v>68</x:v>
      </x:c>
      <x:c r="K1228" s="0" t="s">
        <x:v>58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89</x:v>
      </x:c>
      <x:c r="F1229" s="0" t="s">
        <x:v>90</x:v>
      </x:c>
      <x:c r="G1229" s="0" t="s">
        <x:v>79</x:v>
      </x:c>
      <x:c r="H1229" s="0" t="s">
        <x:v>80</x:v>
      </x:c>
      <x:c r="I1229" s="0" t="s">
        <x:v>69</x:v>
      </x:c>
      <x:c r="J1229" s="0" t="s">
        <x:v>70</x:v>
      </x:c>
      <x:c r="K1229" s="0" t="s">
        <x:v>58</x:v>
      </x:c>
      <x:c r="L1229" s="0">
        <x:v>23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71</x:v>
      </x:c>
      <x:c r="J1230" s="0" t="s">
        <x:v>72</x:v>
      </x:c>
      <x:c r="K1230" s="0" t="s">
        <x:v>58</x:v>
      </x:c>
      <x:c r="L1230" s="0">
        <x:v>44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89</x:v>
      </x:c>
      <x:c r="F1231" s="0" t="s">
        <x:v>90</x:v>
      </x:c>
      <x:c r="G1231" s="0" t="s">
        <x:v>79</x:v>
      </x:c>
      <x:c r="H1231" s="0" t="s">
        <x:v>80</x:v>
      </x:c>
      <x:c r="I1231" s="0" t="s">
        <x:v>73</x:v>
      </x:c>
      <x:c r="J1231" s="0" t="s">
        <x:v>74</x:v>
      </x:c>
      <x:c r="K1231" s="0" t="s">
        <x:v>58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89</x:v>
      </x:c>
      <x:c r="F1232" s="0" t="s">
        <x:v>90</x:v>
      </x:c>
      <x:c r="G1232" s="0" t="s">
        <x:v>79</x:v>
      </x:c>
      <x:c r="H1232" s="0" t="s">
        <x:v>80</x:v>
      </x:c>
      <x:c r="I1232" s="0" t="s">
        <x:v>75</x:v>
      </x:c>
      <x:c r="J1232" s="0" t="s">
        <x:v>76</x:v>
      </x:c>
      <x:c r="K1232" s="0" t="s">
        <x:v>58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89</x:v>
      </x:c>
      <x:c r="F1233" s="0" t="s">
        <x:v>90</x:v>
      </x:c>
      <x:c r="G1233" s="0" t="s">
        <x:v>79</x:v>
      </x:c>
      <x:c r="H1233" s="0" t="s">
        <x:v>80</x:v>
      </x:c>
      <x:c r="I1233" s="0" t="s">
        <x:v>77</x:v>
      </x:c>
      <x:c r="J1233" s="0" t="s">
        <x:v>78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91</x:v>
      </x:c>
      <x:c r="F1234" s="0" t="s">
        <x:v>92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91</x:v>
      </x:c>
      <x:c r="F1235" s="0" t="s">
        <x:v>92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961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91</x:v>
      </x:c>
      <x:c r="F1236" s="0" t="s">
        <x:v>92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91</x:v>
      </x:c>
      <x:c r="F1237" s="0" t="s">
        <x:v>92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28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91</x:v>
      </x:c>
      <x:c r="F1238" s="0" t="s">
        <x:v>92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630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91</x:v>
      </x:c>
      <x:c r="F1239" s="0" t="s">
        <x:v>92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18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91</x:v>
      </x:c>
      <x:c r="F1240" s="0" t="s">
        <x:v>92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105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91</x:v>
      </x:c>
      <x:c r="F1241" s="0" t="s">
        <x:v>92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108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58</x:v>
      </x:c>
      <x:c r="L1242" s="0">
        <x:v>55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91</x:v>
      </x:c>
      <x:c r="F1243" s="0" t="s">
        <x:v>92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58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91</x:v>
      </x:c>
      <x:c r="F1244" s="0" t="s">
        <x:v>92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58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91</x:v>
      </x:c>
      <x:c r="F1245" s="0" t="s">
        <x:v>92</x:v>
      </x:c>
      <x:c r="G1245" s="0" t="s">
        <x:v>79</x:v>
      </x:c>
      <x:c r="H1245" s="0" t="s">
        <x:v>80</x:v>
      </x:c>
      <x:c r="I1245" s="0" t="s">
        <x:v>56</x:v>
      </x:c>
      <x:c r="J1245" s="0" t="s">
        <x:v>57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91</x:v>
      </x:c>
      <x:c r="F1246" s="0" t="s">
        <x:v>92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58</x:v>
      </x:c>
      <x:c r="L1246" s="0">
        <x:v>427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91</x:v>
      </x:c>
      <x:c r="F1247" s="0" t="s">
        <x:v>92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91</x:v>
      </x:c>
      <x:c r="F1248" s="0" t="s">
        <x:v>92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58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91</x:v>
      </x:c>
      <x:c r="F1249" s="0" t="s">
        <x:v>92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58</x:v>
      </x:c>
      <x:c r="L1249" s="0">
        <x:v>218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91</x:v>
      </x:c>
      <x:c r="F1250" s="0" t="s">
        <x:v>92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58</x:v>
      </x:c>
      <x:c r="L1250" s="0">
        <x:v>12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91</x:v>
      </x:c>
      <x:c r="F1251" s="0" t="s">
        <x:v>92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58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91</x:v>
      </x:c>
      <x:c r="F1252" s="0" t="s">
        <x:v>92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58</x:v>
      </x:c>
      <x:c r="L1252" s="0">
        <x:v>104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58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58</x:v>
      </x:c>
      <x:c r="L1254" s="0">
        <x:v>5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93</x:v>
      </x:c>
      <x:c r="F1256" s="0" t="s">
        <x:v>94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93</x:v>
      </x:c>
      <x:c r="F1257" s="0" t="s">
        <x:v>94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1558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93</x:v>
      </x:c>
      <x:c r="F1258" s="0" t="s">
        <x:v>94</x:v>
      </x:c>
      <x:c r="G1258" s="0" t="s">
        <x:v>54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93</x:v>
      </x:c>
      <x:c r="F1259" s="0" t="s">
        <x:v>94</x:v>
      </x:c>
      <x:c r="G1259" s="0" t="s">
        <x:v>54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35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93</x:v>
      </x:c>
      <x:c r="F1260" s="0" t="s">
        <x:v>94</x:v>
      </x:c>
      <x:c r="G1260" s="0" t="s">
        <x:v>54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857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93</x:v>
      </x:c>
      <x:c r="F1261" s="0" t="s">
        <x:v>94</x:v>
      </x:c>
      <x:c r="G1261" s="0" t="s">
        <x:v>54</x:v>
      </x:c>
      <x:c r="H1261" s="0" t="s">
        <x:v>55</x:v>
      </x:c>
      <x:c r="I1261" s="0" t="s">
        <x:v>67</x:v>
      </x:c>
      <x:c r="J1261" s="0" t="s">
        <x:v>68</x:v>
      </x:c>
      <x:c r="K1261" s="0" t="s">
        <x:v>58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93</x:v>
      </x:c>
      <x:c r="F1262" s="0" t="s">
        <x:v>94</x:v>
      </x:c>
      <x:c r="G1262" s="0" t="s">
        <x:v>54</x:v>
      </x:c>
      <x:c r="H1262" s="0" t="s">
        <x:v>55</x:v>
      </x:c>
      <x:c r="I1262" s="0" t="s">
        <x:v>69</x:v>
      </x:c>
      <x:c r="J1262" s="0" t="s">
        <x:v>70</x:v>
      </x:c>
      <x:c r="K1262" s="0" t="s">
        <x:v>58</x:v>
      </x:c>
      <x:c r="L1262" s="0">
        <x:v>222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93</x:v>
      </x:c>
      <x:c r="F1263" s="0" t="s">
        <x:v>94</x:v>
      </x:c>
      <x:c r="G1263" s="0" t="s">
        <x:v>54</x:v>
      </x:c>
      <x:c r="H1263" s="0" t="s">
        <x:v>55</x:v>
      </x:c>
      <x:c r="I1263" s="0" t="s">
        <x:v>71</x:v>
      </x:c>
      <x:c r="J1263" s="0" t="s">
        <x:v>72</x:v>
      </x:c>
      <x:c r="K1263" s="0" t="s">
        <x:v>58</x:v>
      </x:c>
      <x:c r="L1263" s="0">
        <x:v>312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93</x:v>
      </x:c>
      <x:c r="F1264" s="0" t="s">
        <x:v>94</x:v>
      </x:c>
      <x:c r="G1264" s="0" t="s">
        <x:v>54</x:v>
      </x:c>
      <x:c r="H1264" s="0" t="s">
        <x:v>55</x:v>
      </x:c>
      <x:c r="I1264" s="0" t="s">
        <x:v>73</x:v>
      </x:c>
      <x:c r="J1264" s="0" t="s">
        <x:v>74</x:v>
      </x:c>
      <x:c r="K1264" s="0" t="s">
        <x:v>58</x:v>
      </x:c>
      <x:c r="L1264" s="0">
        <x:v>93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93</x:v>
      </x:c>
      <x:c r="F1265" s="0" t="s">
        <x:v>94</x:v>
      </x:c>
      <x:c r="G1265" s="0" t="s">
        <x:v>54</x:v>
      </x:c>
      <x:c r="H1265" s="0" t="s">
        <x:v>55</x:v>
      </x:c>
      <x:c r="I1265" s="0" t="s">
        <x:v>75</x:v>
      </x:c>
      <x:c r="J1265" s="0" t="s">
        <x:v>76</x:v>
      </x:c>
      <x:c r="K1265" s="0" t="s">
        <x:v>58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93</x:v>
      </x:c>
      <x:c r="F1266" s="0" t="s">
        <x:v>94</x:v>
      </x:c>
      <x:c r="G1266" s="0" t="s">
        <x:v>54</x:v>
      </x:c>
      <x:c r="H1266" s="0" t="s">
        <x:v>55</x:v>
      </x:c>
      <x:c r="I1266" s="0" t="s">
        <x:v>77</x:v>
      </x:c>
      <x:c r="J1266" s="0" t="s">
        <x:v>78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93</x:v>
      </x:c>
      <x:c r="F1267" s="0" t="s">
        <x:v>94</x:v>
      </x:c>
      <x:c r="G1267" s="0" t="s">
        <x:v>79</x:v>
      </x:c>
      <x:c r="H1267" s="0" t="s">
        <x:v>80</x:v>
      </x:c>
      <x:c r="I1267" s="0" t="s">
        <x:v>56</x:v>
      </x:c>
      <x:c r="J1267" s="0" t="s">
        <x:v>57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93</x:v>
      </x:c>
      <x:c r="F1268" s="0" t="s">
        <x:v>94</x:v>
      </x:c>
      <x:c r="G1268" s="0" t="s">
        <x:v>79</x:v>
      </x:c>
      <x:c r="H1268" s="0" t="s">
        <x:v>80</x:v>
      </x:c>
      <x:c r="I1268" s="0" t="s">
        <x:v>59</x:v>
      </x:c>
      <x:c r="J1268" s="0" t="s">
        <x:v>60</x:v>
      </x:c>
      <x:c r="K1268" s="0" t="s">
        <x:v>58</x:v>
      </x:c>
      <x:c r="L1268" s="0">
        <x:v>1361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93</x:v>
      </x:c>
      <x:c r="F1269" s="0" t="s">
        <x:v>94</x:v>
      </x:c>
      <x:c r="G1269" s="0" t="s">
        <x:v>79</x:v>
      </x:c>
      <x:c r="H1269" s="0" t="s">
        <x:v>80</x:v>
      </x:c>
      <x:c r="I1269" s="0" t="s">
        <x:v>61</x:v>
      </x:c>
      <x:c r="J1269" s="0" t="s">
        <x:v>62</x:v>
      </x:c>
      <x:c r="K1269" s="0" t="s">
        <x:v>58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93</x:v>
      </x:c>
      <x:c r="F1270" s="0" t="s">
        <x:v>94</x:v>
      </x:c>
      <x:c r="G1270" s="0" t="s">
        <x:v>79</x:v>
      </x:c>
      <x:c r="H1270" s="0" t="s">
        <x:v>80</x:v>
      </x:c>
      <x:c r="I1270" s="0" t="s">
        <x:v>63</x:v>
      </x:c>
      <x:c r="J1270" s="0" t="s">
        <x:v>64</x:v>
      </x:c>
      <x:c r="K1270" s="0" t="s">
        <x:v>58</x:v>
      </x:c>
      <x:c r="L1270" s="0">
        <x:v>62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93</x:v>
      </x:c>
      <x:c r="F1271" s="0" t="s">
        <x:v>94</x:v>
      </x:c>
      <x:c r="G1271" s="0" t="s">
        <x:v>79</x:v>
      </x:c>
      <x:c r="H1271" s="0" t="s">
        <x:v>80</x:v>
      </x:c>
      <x:c r="I1271" s="0" t="s">
        <x:v>65</x:v>
      </x:c>
      <x:c r="J1271" s="0" t="s">
        <x:v>66</x:v>
      </x:c>
      <x:c r="K1271" s="0" t="s">
        <x:v>58</x:v>
      </x:c>
      <x:c r="L1271" s="0">
        <x:v>589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93</x:v>
      </x:c>
      <x:c r="F1272" s="0" t="s">
        <x:v>94</x:v>
      </x:c>
      <x:c r="G1272" s="0" t="s">
        <x:v>79</x:v>
      </x:c>
      <x:c r="H1272" s="0" t="s">
        <x:v>80</x:v>
      </x:c>
      <x:c r="I1272" s="0" t="s">
        <x:v>67</x:v>
      </x:c>
      <x:c r="J1272" s="0" t="s">
        <x:v>68</x:v>
      </x:c>
      <x:c r="K1272" s="0" t="s">
        <x:v>58</x:v>
      </x:c>
      <x:c r="L1272" s="0">
        <x:v>40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93</x:v>
      </x:c>
      <x:c r="F1273" s="0" t="s">
        <x:v>94</x:v>
      </x:c>
      <x:c r="G1273" s="0" t="s">
        <x:v>79</x:v>
      </x:c>
      <x:c r="H1273" s="0" t="s">
        <x:v>80</x:v>
      </x:c>
      <x:c r="I1273" s="0" t="s">
        <x:v>69</x:v>
      </x:c>
      <x:c r="J1273" s="0" t="s">
        <x:v>70</x:v>
      </x:c>
      <x:c r="K1273" s="0" t="s">
        <x:v>58</x:v>
      </x:c>
      <x:c r="L1273" s="0">
        <x:v>236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93</x:v>
      </x:c>
      <x:c r="F1274" s="0" t="s">
        <x:v>94</x:v>
      </x:c>
      <x:c r="G1274" s="0" t="s">
        <x:v>79</x:v>
      </x:c>
      <x:c r="H1274" s="0" t="s">
        <x:v>80</x:v>
      </x:c>
      <x:c r="I1274" s="0" t="s">
        <x:v>71</x:v>
      </x:c>
      <x:c r="J1274" s="0" t="s">
        <x:v>72</x:v>
      </x:c>
      <x:c r="K1274" s="0" t="s">
        <x:v>58</x:v>
      </x:c>
      <x:c r="L1274" s="0">
        <x:v>321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93</x:v>
      </x:c>
      <x:c r="F1275" s="0" t="s">
        <x:v>94</x:v>
      </x:c>
      <x:c r="G1275" s="0" t="s">
        <x:v>79</x:v>
      </x:c>
      <x:c r="H1275" s="0" t="s">
        <x:v>80</x:v>
      </x:c>
      <x:c r="I1275" s="0" t="s">
        <x:v>73</x:v>
      </x:c>
      <x:c r="J1275" s="0" t="s">
        <x:v>74</x:v>
      </x:c>
      <x:c r="K1275" s="0" t="s">
        <x:v>58</x:v>
      </x:c>
      <x:c r="L1275" s="0">
        <x:v>84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93</x:v>
      </x:c>
      <x:c r="F1276" s="0" t="s">
        <x:v>94</x:v>
      </x:c>
      <x:c r="G1276" s="0" t="s">
        <x:v>79</x:v>
      </x:c>
      <x:c r="H1276" s="0" t="s">
        <x:v>80</x:v>
      </x:c>
      <x:c r="I1276" s="0" t="s">
        <x:v>75</x:v>
      </x:c>
      <x:c r="J1276" s="0" t="s">
        <x:v>76</x:v>
      </x:c>
      <x:c r="K1276" s="0" t="s">
        <x:v>58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93</x:v>
      </x:c>
      <x:c r="F1277" s="0" t="s">
        <x:v>94</x:v>
      </x:c>
      <x:c r="G1277" s="0" t="s">
        <x:v>79</x:v>
      </x:c>
      <x:c r="H1277" s="0" t="s">
        <x:v>80</x:v>
      </x:c>
      <x:c r="I1277" s="0" t="s">
        <x:v>77</x:v>
      </x:c>
      <x:c r="J1277" s="0" t="s">
        <x:v>78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95</x:v>
      </x:c>
      <x:c r="F1278" s="0" t="s">
        <x:v>96</x:v>
      </x:c>
      <x:c r="G1278" s="0" t="s">
        <x:v>54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95</x:v>
      </x:c>
      <x:c r="F1279" s="0" t="s">
        <x:v>96</x:v>
      </x:c>
      <x:c r="G1279" s="0" t="s">
        <x:v>54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1374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61</x:v>
      </x:c>
      <x:c r="J1280" s="0" t="s">
        <x:v>62</x:v>
      </x:c>
      <x:c r="K1280" s="0" t="s">
        <x:v>58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95</x:v>
      </x:c>
      <x:c r="F1281" s="0" t="s">
        <x:v>96</x:v>
      </x:c>
      <x:c r="G1281" s="0" t="s">
        <x:v>54</x:v>
      </x:c>
      <x:c r="H1281" s="0" t="s">
        <x:v>55</x:v>
      </x:c>
      <x:c r="I1281" s="0" t="s">
        <x:v>63</x:v>
      </x:c>
      <x:c r="J1281" s="0" t="s">
        <x:v>64</x:v>
      </x:c>
      <x:c r="K1281" s="0" t="s">
        <x:v>58</x:v>
      </x:c>
      <x:c r="L1281" s="0">
        <x:v>47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95</x:v>
      </x:c>
      <x:c r="F1282" s="0" t="s">
        <x:v>96</x:v>
      </x:c>
      <x:c r="G1282" s="0" t="s">
        <x:v>54</x:v>
      </x:c>
      <x:c r="H1282" s="0" t="s">
        <x:v>55</x:v>
      </x:c>
      <x:c r="I1282" s="0" t="s">
        <x:v>65</x:v>
      </x:c>
      <x:c r="J1282" s="0" t="s">
        <x:v>66</x:v>
      </x:c>
      <x:c r="K1282" s="0" t="s">
        <x:v>58</x:v>
      </x:c>
      <x:c r="L1282" s="0">
        <x:v>709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95</x:v>
      </x:c>
      <x:c r="F1283" s="0" t="s">
        <x:v>96</x:v>
      </x:c>
      <x:c r="G1283" s="0" t="s">
        <x:v>54</x:v>
      </x:c>
      <x:c r="H1283" s="0" t="s">
        <x:v>55</x:v>
      </x:c>
      <x:c r="I1283" s="0" t="s">
        <x:v>67</x:v>
      </x:c>
      <x:c r="J1283" s="0" t="s">
        <x:v>68</x:v>
      </x:c>
      <x:c r="K1283" s="0" t="s">
        <x:v>58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95</x:v>
      </x:c>
      <x:c r="F1284" s="0" t="s">
        <x:v>96</x:v>
      </x:c>
      <x:c r="G1284" s="0" t="s">
        <x:v>54</x:v>
      </x:c>
      <x:c r="H1284" s="0" t="s">
        <x:v>55</x:v>
      </x:c>
      <x:c r="I1284" s="0" t="s">
        <x:v>69</x:v>
      </x:c>
      <x:c r="J1284" s="0" t="s">
        <x:v>70</x:v>
      </x:c>
      <x:c r="K1284" s="0" t="s">
        <x:v>58</x:v>
      </x:c>
      <x:c r="L1284" s="0">
        <x:v>269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95</x:v>
      </x:c>
      <x:c r="F1285" s="0" t="s">
        <x:v>96</x:v>
      </x:c>
      <x:c r="G1285" s="0" t="s">
        <x:v>54</x:v>
      </x:c>
      <x:c r="H1285" s="0" t="s">
        <x:v>55</x:v>
      </x:c>
      <x:c r="I1285" s="0" t="s">
        <x:v>71</x:v>
      </x:c>
      <x:c r="J1285" s="0" t="s">
        <x:v>72</x:v>
      </x:c>
      <x:c r="K1285" s="0" t="s">
        <x:v>58</x:v>
      </x:c>
      <x:c r="L1285" s="0">
        <x:v>252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95</x:v>
      </x:c>
      <x:c r="F1286" s="0" t="s">
        <x:v>96</x:v>
      </x:c>
      <x:c r="G1286" s="0" t="s">
        <x:v>54</x:v>
      </x:c>
      <x:c r="H1286" s="0" t="s">
        <x:v>55</x:v>
      </x:c>
      <x:c r="I1286" s="0" t="s">
        <x:v>73</x:v>
      </x:c>
      <x:c r="J1286" s="0" t="s">
        <x:v>74</x:v>
      </x:c>
      <x:c r="K1286" s="0" t="s">
        <x:v>58</x:v>
      </x:c>
      <x:c r="L1286" s="0">
        <x:v>74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95</x:v>
      </x:c>
      <x:c r="F1287" s="0" t="s">
        <x:v>96</x:v>
      </x:c>
      <x:c r="G1287" s="0" t="s">
        <x:v>54</x:v>
      </x:c>
      <x:c r="H1287" s="0" t="s">
        <x:v>55</x:v>
      </x:c>
      <x:c r="I1287" s="0" t="s">
        <x:v>75</x:v>
      </x:c>
      <x:c r="J1287" s="0" t="s">
        <x:v>76</x:v>
      </x:c>
      <x:c r="K1287" s="0" t="s">
        <x:v>58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95</x:v>
      </x:c>
      <x:c r="F1288" s="0" t="s">
        <x:v>96</x:v>
      </x:c>
      <x:c r="G1288" s="0" t="s">
        <x:v>54</x:v>
      </x:c>
      <x:c r="H1288" s="0" t="s">
        <x:v>55</x:v>
      </x:c>
      <x:c r="I1288" s="0" t="s">
        <x:v>77</x:v>
      </x:c>
      <x:c r="J1288" s="0" t="s">
        <x:v>78</x:v>
      </x:c>
      <x:c r="K1288" s="0" t="s">
        <x:v>58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95</x:v>
      </x:c>
      <x:c r="F1289" s="0" t="s">
        <x:v>96</x:v>
      </x:c>
      <x:c r="G1289" s="0" t="s">
        <x:v>79</x:v>
      </x:c>
      <x:c r="H1289" s="0" t="s">
        <x:v>80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95</x:v>
      </x:c>
      <x:c r="F1290" s="0" t="s">
        <x:v>96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2602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95</x:v>
      </x:c>
      <x:c r="F1291" s="0" t="s">
        <x:v>96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95</x:v>
      </x:c>
      <x:c r="F1292" s="0" t="s">
        <x:v>96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58</x:v>
      </x:c>
      <x:c r="L1292" s="0">
        <x:v>142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95</x:v>
      </x:c>
      <x:c r="F1293" s="0" t="s">
        <x:v>96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58</x:v>
      </x:c>
      <x:c r="L1293" s="0">
        <x:v>1069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95</x:v>
      </x:c>
      <x:c r="F1294" s="0" t="s">
        <x:v>96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58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95</x:v>
      </x:c>
      <x:c r="F1295" s="0" t="s">
        <x:v>96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58</x:v>
      </x:c>
      <x:c r="L1295" s="0">
        <x:v>562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95</x:v>
      </x:c>
      <x:c r="F1296" s="0" t="s">
        <x:v>96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58</x:v>
      </x:c>
      <x:c r="L1296" s="0">
        <x:v>657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95</x:v>
      </x:c>
      <x:c r="F1297" s="0" t="s">
        <x:v>96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58</x:v>
      </x:c>
      <x:c r="L1297" s="0">
        <x:v>122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95</x:v>
      </x:c>
      <x:c r="F1298" s="0" t="s">
        <x:v>96</x:v>
      </x:c>
      <x:c r="G1298" s="0" t="s">
        <x:v>79</x:v>
      </x:c>
      <x:c r="H1298" s="0" t="s">
        <x:v>80</x:v>
      </x:c>
      <x:c r="I1298" s="0" t="s">
        <x:v>75</x:v>
      </x:c>
      <x:c r="J1298" s="0" t="s">
        <x:v>76</x:v>
      </x:c>
      <x:c r="K1298" s="0" t="s">
        <x:v>58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0" t="s">
        <x:v>79</x:v>
      </x:c>
      <x:c r="H1299" s="0" t="s">
        <x:v>80</x:v>
      </x:c>
      <x:c r="I1299" s="0" t="s">
        <x:v>77</x:v>
      </x:c>
      <x:c r="J1299" s="0" t="s">
        <x:v>78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0" t="s">
        <x:v>54</x:v>
      </x:c>
      <x:c r="H1300" s="0" t="s">
        <x:v>55</x:v>
      </x:c>
      <x:c r="I1300" s="0" t="s">
        <x:v>56</x:v>
      </x:c>
      <x:c r="J1300" s="0" t="s">
        <x:v>57</x:v>
      </x:c>
      <x:c r="K1300" s="0" t="s">
        <x:v>58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97</x:v>
      </x:c>
      <x:c r="F1301" s="0" t="s">
        <x:v>98</x:v>
      </x:c>
      <x:c r="G1301" s="0" t="s">
        <x:v>54</x:v>
      </x:c>
      <x:c r="H1301" s="0" t="s">
        <x:v>55</x:v>
      </x:c>
      <x:c r="I1301" s="0" t="s">
        <x:v>59</x:v>
      </x:c>
      <x:c r="J1301" s="0" t="s">
        <x:v>60</x:v>
      </x:c>
      <x:c r="K1301" s="0" t="s">
        <x:v>58</x:v>
      </x:c>
      <x:c r="L1301" s="0">
        <x:v>4779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97</x:v>
      </x:c>
      <x:c r="F1302" s="0" t="s">
        <x:v>98</x:v>
      </x:c>
      <x:c r="G1302" s="0" t="s">
        <x:v>54</x:v>
      </x:c>
      <x:c r="H1302" s="0" t="s">
        <x:v>55</x:v>
      </x:c>
      <x:c r="I1302" s="0" t="s">
        <x:v>61</x:v>
      </x:c>
      <x:c r="J1302" s="0" t="s">
        <x:v>62</x:v>
      </x:c>
      <x:c r="K1302" s="0" t="s">
        <x:v>58</x:v>
      </x:c>
      <x:c r="L1302" s="0">
        <x:v>19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97</x:v>
      </x:c>
      <x:c r="F1303" s="0" t="s">
        <x:v>98</x:v>
      </x:c>
      <x:c r="G1303" s="0" t="s">
        <x:v>54</x:v>
      </x:c>
      <x:c r="H1303" s="0" t="s">
        <x:v>55</x:v>
      </x:c>
      <x:c r="I1303" s="0" t="s">
        <x:v>63</x:v>
      </x:c>
      <x:c r="J1303" s="0" t="s">
        <x:v>64</x:v>
      </x:c>
      <x:c r="K1303" s="0" t="s">
        <x:v>58</x:v>
      </x:c>
      <x:c r="L1303" s="0">
        <x:v>123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97</x:v>
      </x:c>
      <x:c r="F1304" s="0" t="s">
        <x:v>98</x:v>
      </x:c>
      <x:c r="G1304" s="0" t="s">
        <x:v>54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>
        <x:v>2753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97</x:v>
      </x:c>
      <x:c r="F1305" s="0" t="s">
        <x:v>98</x:v>
      </x:c>
      <x:c r="G1305" s="0" t="s">
        <x:v>54</x:v>
      </x:c>
      <x:c r="H1305" s="0" t="s">
        <x:v>55</x:v>
      </x:c>
      <x:c r="I1305" s="0" t="s">
        <x:v>67</x:v>
      </x:c>
      <x:c r="J1305" s="0" t="s">
        <x:v>68</x:v>
      </x:c>
      <x:c r="K1305" s="0" t="s">
        <x:v>58</x:v>
      </x:c>
      <x:c r="L1305" s="0">
        <x:v>85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97</x:v>
      </x:c>
      <x:c r="F1306" s="0" t="s">
        <x:v>98</x:v>
      </x:c>
      <x:c r="G1306" s="0" t="s">
        <x:v>54</x:v>
      </x:c>
      <x:c r="H1306" s="0" t="s">
        <x:v>55</x:v>
      </x:c>
      <x:c r="I1306" s="0" t="s">
        <x:v>69</x:v>
      </x:c>
      <x:c r="J1306" s="0" t="s">
        <x:v>70</x:v>
      </x:c>
      <x:c r="K1306" s="0" t="s">
        <x:v>58</x:v>
      </x:c>
      <x:c r="L1306" s="0">
        <x:v>734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71</x:v>
      </x:c>
      <x:c r="J1307" s="0" t="s">
        <x:v>72</x:v>
      </x:c>
      <x:c r="K1307" s="0" t="s">
        <x:v>58</x:v>
      </x:c>
      <x:c r="L1307" s="0">
        <x:v>773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97</x:v>
      </x:c>
      <x:c r="F1308" s="0" t="s">
        <x:v>98</x:v>
      </x:c>
      <x:c r="G1308" s="0" t="s">
        <x:v>54</x:v>
      </x:c>
      <x:c r="H1308" s="0" t="s">
        <x:v>55</x:v>
      </x:c>
      <x:c r="I1308" s="0" t="s">
        <x:v>73</x:v>
      </x:c>
      <x:c r="J1308" s="0" t="s">
        <x:v>74</x:v>
      </x:c>
      <x:c r="K1308" s="0" t="s">
        <x:v>58</x:v>
      </x:c>
      <x:c r="L1308" s="0">
        <x:v>254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97</x:v>
      </x:c>
      <x:c r="F1309" s="0" t="s">
        <x:v>98</x:v>
      </x:c>
      <x:c r="G1309" s="0" t="s">
        <x:v>54</x:v>
      </x:c>
      <x:c r="H1309" s="0" t="s">
        <x:v>55</x:v>
      </x:c>
      <x:c r="I1309" s="0" t="s">
        <x:v>75</x:v>
      </x:c>
      <x:c r="J1309" s="0" t="s">
        <x:v>76</x:v>
      </x:c>
      <x:c r="K1309" s="0" t="s">
        <x:v>58</x:v>
      </x:c>
      <x:c r="L1309" s="0">
        <x:v>33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97</x:v>
      </x:c>
      <x:c r="F1310" s="0" t="s">
        <x:v>98</x:v>
      </x:c>
      <x:c r="G1310" s="0" t="s">
        <x:v>54</x:v>
      </x:c>
      <x:c r="H1310" s="0" t="s">
        <x:v>55</x:v>
      </x:c>
      <x:c r="I1310" s="0" t="s">
        <x:v>77</x:v>
      </x:c>
      <x:c r="J1310" s="0" t="s">
        <x:v>78</x:v>
      </x:c>
      <x:c r="K1310" s="0" t="s">
        <x:v>58</x:v>
      </x:c>
      <x:c r="L1310" s="0">
        <x:v>4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56</x:v>
      </x:c>
      <x:c r="J1311" s="0" t="s">
        <x:v>57</x:v>
      </x:c>
      <x:c r="K1311" s="0" t="s">
        <x:v>58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58</x:v>
      </x:c>
      <x:c r="L1312" s="0">
        <x:v>4701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58</x:v>
      </x:c>
      <x:c r="L1313" s="0">
        <x:v>40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97</x:v>
      </x:c>
      <x:c r="F1314" s="0" t="s">
        <x:v>98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58</x:v>
      </x:c>
      <x:c r="L1314" s="0">
        <x:v>226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97</x:v>
      </x:c>
      <x:c r="F1315" s="0" t="s">
        <x:v>98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58</x:v>
      </x:c>
      <x:c r="L1315" s="0">
        <x:v>2005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97</x:v>
      </x:c>
      <x:c r="F1316" s="0" t="s">
        <x:v>98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58</x:v>
      </x:c>
      <x:c r="L1316" s="0">
        <x:v>102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97</x:v>
      </x:c>
      <x:c r="F1317" s="0" t="s">
        <x:v>98</x:v>
      </x:c>
      <x:c r="G1317" s="0" t="s">
        <x:v>79</x:v>
      </x:c>
      <x:c r="H1317" s="0" t="s">
        <x:v>80</x:v>
      </x:c>
      <x:c r="I1317" s="0" t="s">
        <x:v>69</x:v>
      </x:c>
      <x:c r="J1317" s="0" t="s">
        <x:v>70</x:v>
      </x:c>
      <x:c r="K1317" s="0" t="s">
        <x:v>58</x:v>
      </x:c>
      <x:c r="L1317" s="0">
        <x:v>893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97</x:v>
      </x:c>
      <x:c r="F1318" s="0" t="s">
        <x:v>98</x:v>
      </x:c>
      <x:c r="G1318" s="0" t="s">
        <x:v>79</x:v>
      </x:c>
      <x:c r="H1318" s="0" t="s">
        <x:v>80</x:v>
      </x:c>
      <x:c r="I1318" s="0" t="s">
        <x:v>71</x:v>
      </x:c>
      <x:c r="J1318" s="0" t="s">
        <x:v>72</x:v>
      </x:c>
      <x:c r="K1318" s="0" t="s">
        <x:v>58</x:v>
      </x:c>
      <x:c r="L1318" s="0">
        <x:v>1162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97</x:v>
      </x:c>
      <x:c r="F1319" s="0" t="s">
        <x:v>98</x:v>
      </x:c>
      <x:c r="G1319" s="0" t="s">
        <x:v>79</x:v>
      </x:c>
      <x:c r="H1319" s="0" t="s">
        <x:v>80</x:v>
      </x:c>
      <x:c r="I1319" s="0" t="s">
        <x:v>73</x:v>
      </x:c>
      <x:c r="J1319" s="0" t="s">
        <x:v>74</x:v>
      </x:c>
      <x:c r="K1319" s="0" t="s">
        <x:v>58</x:v>
      </x:c>
      <x:c r="L1319" s="0">
        <x:v>238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97</x:v>
      </x:c>
      <x:c r="F1320" s="0" t="s">
        <x:v>98</x:v>
      </x:c>
      <x:c r="G1320" s="0" t="s">
        <x:v>79</x:v>
      </x:c>
      <x:c r="H1320" s="0" t="s">
        <x:v>80</x:v>
      </x:c>
      <x:c r="I1320" s="0" t="s">
        <x:v>75</x:v>
      </x:c>
      <x:c r="J1320" s="0" t="s">
        <x:v>76</x:v>
      </x:c>
      <x:c r="K1320" s="0" t="s">
        <x:v>58</x:v>
      </x:c>
      <x:c r="L1320" s="0">
        <x:v>33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97</x:v>
      </x:c>
      <x:c r="F1321" s="0" t="s">
        <x:v>98</x:v>
      </x:c>
      <x:c r="G1321" s="0" t="s">
        <x:v>79</x:v>
      </x:c>
      <x:c r="H1321" s="0" t="s">
        <x:v>80</x:v>
      </x:c>
      <x:c r="I1321" s="0" t="s">
        <x:v>77</x:v>
      </x:c>
      <x:c r="J1321" s="0" t="s">
        <x:v>78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104</x:v>
      </x:c>
      <x:c r="E1323" s="0" t="s">
        <x:v>52</x:v>
      </x:c>
      <x:c r="F1323" s="0" t="s">
        <x:v>53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104</x:v>
      </x:c>
      <x:c r="E1324" s="0" t="s">
        <x:v>52</x:v>
      </x:c>
      <x:c r="F1324" s="0" t="s">
        <x:v>53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104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104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104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104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104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104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104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104</x:v>
      </x:c>
      <x:c r="E1333" s="0" t="s">
        <x:v>52</x:v>
      </x:c>
      <x:c r="F1333" s="0" t="s">
        <x:v>53</x:v>
      </x:c>
      <x:c r="G1333" s="0" t="s">
        <x:v>79</x:v>
      </x:c>
      <x:c r="H1333" s="0" t="s">
        <x:v>80</x:v>
      </x:c>
      <x:c r="I1333" s="0" t="s">
        <x:v>56</x:v>
      </x:c>
      <x:c r="J1333" s="0" t="s">
        <x:v>57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104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59</x:v>
      </x:c>
      <x:c r="J1334" s="0" t="s">
        <x:v>60</x:v>
      </x:c>
      <x:c r="K1334" s="0" t="s">
        <x:v>58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104</x:v>
      </x:c>
      <x:c r="E1335" s="0" t="s">
        <x:v>52</x:v>
      </x:c>
      <x:c r="F1335" s="0" t="s">
        <x:v>53</x:v>
      </x:c>
      <x:c r="G1335" s="0" t="s">
        <x:v>79</x:v>
      </x:c>
      <x:c r="H1335" s="0" t="s">
        <x:v>80</x:v>
      </x:c>
      <x:c r="I1335" s="0" t="s">
        <x:v>61</x:v>
      </x:c>
      <x:c r="J1335" s="0" t="s">
        <x:v>62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104</x:v>
      </x:c>
      <x:c r="E1336" s="0" t="s">
        <x:v>52</x:v>
      </x:c>
      <x:c r="F1336" s="0" t="s">
        <x:v>53</x:v>
      </x:c>
      <x:c r="G1336" s="0" t="s">
        <x:v>79</x:v>
      </x:c>
      <x:c r="H1336" s="0" t="s">
        <x:v>80</x:v>
      </x:c>
      <x:c r="I1336" s="0" t="s">
        <x:v>63</x:v>
      </x:c>
      <x:c r="J1336" s="0" t="s">
        <x:v>64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104</x:v>
      </x:c>
      <x:c r="E1337" s="0" t="s">
        <x:v>52</x:v>
      </x:c>
      <x:c r="F1337" s="0" t="s">
        <x:v>53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104</x:v>
      </x:c>
      <x:c r="E1338" s="0" t="s">
        <x:v>52</x:v>
      </x:c>
      <x:c r="F1338" s="0" t="s">
        <x:v>53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104</x:v>
      </x:c>
      <x:c r="E1339" s="0" t="s">
        <x:v>52</x:v>
      </x:c>
      <x:c r="F1339" s="0" t="s">
        <x:v>53</x:v>
      </x:c>
      <x:c r="G1339" s="0" t="s">
        <x:v>79</x:v>
      </x:c>
      <x:c r="H1339" s="0" t="s">
        <x:v>80</x:v>
      </x:c>
      <x:c r="I1339" s="0" t="s">
        <x:v>69</x:v>
      </x:c>
      <x:c r="J1339" s="0" t="s">
        <x:v>70</x:v>
      </x:c>
      <x:c r="K1339" s="0" t="s">
        <x:v>58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104</x:v>
      </x:c>
      <x:c r="E1340" s="0" t="s">
        <x:v>52</x:v>
      </x:c>
      <x:c r="F1340" s="0" t="s">
        <x:v>53</x:v>
      </x:c>
      <x:c r="G1340" s="0" t="s">
        <x:v>79</x:v>
      </x:c>
      <x:c r="H1340" s="0" t="s">
        <x:v>80</x:v>
      </x:c>
      <x:c r="I1340" s="0" t="s">
        <x:v>71</x:v>
      </x:c>
      <x:c r="J1340" s="0" t="s">
        <x:v>72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104</x:v>
      </x:c>
      <x:c r="E1341" s="0" t="s">
        <x:v>52</x:v>
      </x:c>
      <x:c r="F1341" s="0" t="s">
        <x:v>53</x:v>
      </x:c>
      <x:c r="G1341" s="0" t="s">
        <x:v>79</x:v>
      </x:c>
      <x:c r="H1341" s="0" t="s">
        <x:v>80</x:v>
      </x:c>
      <x:c r="I1341" s="0" t="s">
        <x:v>73</x:v>
      </x:c>
      <x:c r="J1341" s="0" t="s">
        <x:v>74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104</x:v>
      </x:c>
      <x:c r="E1342" s="0" t="s">
        <x:v>52</x:v>
      </x:c>
      <x:c r="F1342" s="0" t="s">
        <x:v>53</x:v>
      </x:c>
      <x:c r="G1342" s="0" t="s">
        <x:v>79</x:v>
      </x:c>
      <x:c r="H1342" s="0" t="s">
        <x:v>80</x:v>
      </x:c>
      <x:c r="I1342" s="0" t="s">
        <x:v>75</x:v>
      </x:c>
      <x:c r="J1342" s="0" t="s">
        <x:v>76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104</x:v>
      </x:c>
      <x:c r="E1343" s="0" t="s">
        <x:v>52</x:v>
      </x:c>
      <x:c r="F1343" s="0" t="s">
        <x:v>53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104</x:v>
      </x:c>
      <x:c r="E1344" s="0" t="s">
        <x:v>81</x:v>
      </x:c>
      <x:c r="F1344" s="0" t="s">
        <x:v>82</x:v>
      </x:c>
      <x:c r="G1344" s="0" t="s">
        <x:v>54</x:v>
      </x:c>
      <x:c r="H1344" s="0" t="s">
        <x:v>55</x:v>
      </x:c>
      <x:c r="I1344" s="0" t="s">
        <x:v>56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104</x:v>
      </x:c>
      <x:c r="E1345" s="0" t="s">
        <x:v>81</x:v>
      </x:c>
      <x:c r="F1345" s="0" t="s">
        <x:v>82</x:v>
      </x:c>
      <x:c r="G1345" s="0" t="s">
        <x:v>54</x:v>
      </x:c>
      <x:c r="H1345" s="0" t="s">
        <x:v>55</x:v>
      </x:c>
      <x:c r="I1345" s="0" t="s">
        <x:v>59</x:v>
      </x:c>
      <x:c r="J1345" s="0" t="s">
        <x:v>60</x:v>
      </x:c>
      <x:c r="K1345" s="0" t="s">
        <x:v>58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104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61</x:v>
      </x:c>
      <x:c r="J1346" s="0" t="s">
        <x:v>62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104</x:v>
      </x:c>
      <x:c r="E1347" s="0" t="s">
        <x:v>81</x:v>
      </x:c>
      <x:c r="F1347" s="0" t="s">
        <x:v>82</x:v>
      </x:c>
      <x:c r="G1347" s="0" t="s">
        <x:v>54</x:v>
      </x:c>
      <x:c r="H1347" s="0" t="s">
        <x:v>55</x:v>
      </x:c>
      <x:c r="I1347" s="0" t="s">
        <x:v>63</x:v>
      </x:c>
      <x:c r="J1347" s="0" t="s">
        <x:v>64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104</x:v>
      </x:c>
      <x:c r="E1348" s="0" t="s">
        <x:v>81</x:v>
      </x:c>
      <x:c r="F1348" s="0" t="s">
        <x:v>82</x:v>
      </x:c>
      <x:c r="G1348" s="0" t="s">
        <x:v>54</x:v>
      </x:c>
      <x:c r="H1348" s="0" t="s">
        <x:v>55</x:v>
      </x:c>
      <x:c r="I1348" s="0" t="s">
        <x:v>65</x:v>
      </x:c>
      <x:c r="J1348" s="0" t="s">
        <x:v>66</x:v>
      </x:c>
      <x:c r="K1348" s="0" t="s">
        <x:v>58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104</x:v>
      </x:c>
      <x:c r="E1349" s="0" t="s">
        <x:v>81</x:v>
      </x:c>
      <x:c r="F1349" s="0" t="s">
        <x:v>82</x:v>
      </x:c>
      <x:c r="G1349" s="0" t="s">
        <x:v>54</x:v>
      </x:c>
      <x:c r="H1349" s="0" t="s">
        <x:v>55</x:v>
      </x:c>
      <x:c r="I1349" s="0" t="s">
        <x:v>67</x:v>
      </x:c>
      <x:c r="J1349" s="0" t="s">
        <x:v>68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104</x:v>
      </x:c>
      <x:c r="E1350" s="0" t="s">
        <x:v>81</x:v>
      </x:c>
      <x:c r="F1350" s="0" t="s">
        <x:v>82</x:v>
      </x:c>
      <x:c r="G1350" s="0" t="s">
        <x:v>54</x:v>
      </x:c>
      <x:c r="H1350" s="0" t="s">
        <x:v>55</x:v>
      </x:c>
      <x:c r="I1350" s="0" t="s">
        <x:v>69</x:v>
      </x:c>
      <x:c r="J1350" s="0" t="s">
        <x:v>70</x:v>
      </x:c>
      <x:c r="K1350" s="0" t="s">
        <x:v>58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104</x:v>
      </x:c>
      <x:c r="E1351" s="0" t="s">
        <x:v>81</x:v>
      </x:c>
      <x:c r="F1351" s="0" t="s">
        <x:v>82</x:v>
      </x:c>
      <x:c r="G1351" s="0" t="s">
        <x:v>54</x:v>
      </x:c>
      <x:c r="H1351" s="0" t="s">
        <x:v>55</x:v>
      </x:c>
      <x:c r="I1351" s="0" t="s">
        <x:v>71</x:v>
      </x:c>
      <x:c r="J1351" s="0" t="s">
        <x:v>72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104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73</x:v>
      </x:c>
      <x:c r="J1352" s="0" t="s">
        <x:v>74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104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75</x:v>
      </x:c>
      <x:c r="J1353" s="0" t="s">
        <x:v>76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104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77</x:v>
      </x:c>
      <x:c r="J1354" s="0" t="s">
        <x:v>78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56</x:v>
      </x:c>
      <x:c r="J1355" s="0" t="s">
        <x:v>57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59</x:v>
      </x:c>
      <x:c r="J1356" s="0" t="s">
        <x:v>60</x:v>
      </x:c>
      <x:c r="K1356" s="0" t="s">
        <x:v>58</x:v>
      </x:c>
      <x:c r="L1356" s="0">
        <x:v>7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61</x:v>
      </x:c>
      <x:c r="J1357" s="0" t="s">
        <x:v>62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63</x:v>
      </x:c>
      <x:c r="J1358" s="0" t="s">
        <x:v>64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65</x:v>
      </x:c>
      <x:c r="J1359" s="0" t="s">
        <x:v>66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67</x:v>
      </x:c>
      <x:c r="J1360" s="0" t="s">
        <x:v>68</x:v>
      </x:c>
      <x:c r="K1360" s="0" t="s">
        <x:v>58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69</x:v>
      </x:c>
      <x:c r="J1361" s="0" t="s">
        <x:v>70</x:v>
      </x:c>
      <x:c r="K1361" s="0" t="s">
        <x:v>58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104</x:v>
      </x:c>
      <x:c r="E1362" s="0" t="s">
        <x:v>81</x:v>
      </x:c>
      <x:c r="F1362" s="0" t="s">
        <x:v>82</x:v>
      </x:c>
      <x:c r="G1362" s="0" t="s">
        <x:v>79</x:v>
      </x:c>
      <x:c r="H1362" s="0" t="s">
        <x:v>80</x:v>
      </x:c>
      <x:c r="I1362" s="0" t="s">
        <x:v>71</x:v>
      </x:c>
      <x:c r="J1362" s="0" t="s">
        <x:v>72</x:v>
      </x:c>
      <x:c r="K1362" s="0" t="s">
        <x:v>58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104</x:v>
      </x:c>
      <x:c r="E1363" s="0" t="s">
        <x:v>81</x:v>
      </x:c>
      <x:c r="F1363" s="0" t="s">
        <x:v>82</x:v>
      </x:c>
      <x:c r="G1363" s="0" t="s">
        <x:v>79</x:v>
      </x:c>
      <x:c r="H1363" s="0" t="s">
        <x:v>80</x:v>
      </x:c>
      <x:c r="I1363" s="0" t="s">
        <x:v>73</x:v>
      </x:c>
      <x:c r="J1363" s="0" t="s">
        <x:v>74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104</x:v>
      </x:c>
      <x:c r="E1364" s="0" t="s">
        <x:v>81</x:v>
      </x:c>
      <x:c r="F1364" s="0" t="s">
        <x:v>82</x:v>
      </x:c>
      <x:c r="G1364" s="0" t="s">
        <x:v>79</x:v>
      </x:c>
      <x:c r="H1364" s="0" t="s">
        <x:v>80</x:v>
      </x:c>
      <x:c r="I1364" s="0" t="s">
        <x:v>75</x:v>
      </x:c>
      <x:c r="J1364" s="0" t="s">
        <x:v>76</x:v>
      </x:c>
      <x:c r="K1364" s="0" t="s">
        <x:v>58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104</x:v>
      </x:c>
      <x:c r="E1365" s="0" t="s">
        <x:v>81</x:v>
      </x:c>
      <x:c r="F1365" s="0" t="s">
        <x:v>82</x:v>
      </x:c>
      <x:c r="G1365" s="0" t="s">
        <x:v>79</x:v>
      </x:c>
      <x:c r="H1365" s="0" t="s">
        <x:v>80</x:v>
      </x:c>
      <x:c r="I1365" s="0" t="s">
        <x:v>77</x:v>
      </x:c>
      <x:c r="J1365" s="0" t="s">
        <x:v>78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59</x:v>
      </x:c>
      <x:c r="J1367" s="0" t="s">
        <x:v>60</x:v>
      </x:c>
      <x:c r="K1367" s="0" t="s">
        <x:v>58</x:v>
      </x:c>
      <x:c r="L1367" s="0">
        <x:v>23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63</x:v>
      </x:c>
      <x:c r="J1369" s="0" t="s">
        <x:v>64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66</x:v>
      </x:c>
      <x:c r="K1370" s="0" t="s">
        <x:v>58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67</x:v>
      </x:c>
      <x:c r="J1371" s="0" t="s">
        <x:v>68</x:v>
      </x:c>
      <x:c r="K1371" s="0" t="s">
        <x:v>58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69</x:v>
      </x:c>
      <x:c r="J1372" s="0" t="s">
        <x:v>70</x:v>
      </x:c>
      <x:c r="K1372" s="0" t="s">
        <x:v>58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71</x:v>
      </x:c>
      <x:c r="J1373" s="0" t="s">
        <x:v>72</x:v>
      </x:c>
      <x:c r="K1373" s="0" t="s">
        <x:v>58</x:v>
      </x:c>
      <x:c r="L1373" s="0">
        <x:v>7</x:v>
      </x:c>
    </x:row>
    <x:row r="1374" spans="1:12">
      <x:c r="A1374" s="0" t="s">
        <x:v>2</x:v>
      </x:c>
      <x:c r="B1374" s="0" t="s">
        <x:v>4</x:v>
      </x:c>
      <x:c r="C1374" s="0" t="s">
        <x:v>104</x:v>
      </x:c>
      <x:c r="D1374" s="0" t="s">
        <x:v>104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73</x:v>
      </x:c>
      <x:c r="J1374" s="0" t="s">
        <x:v>74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104</x:v>
      </x:c>
      <x:c r="D1375" s="0" t="s">
        <x:v>104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75</x:v>
      </x:c>
      <x:c r="J1375" s="0" t="s">
        <x:v>76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104</x:v>
      </x:c>
      <x:c r="D1376" s="0" t="s">
        <x:v>104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104</x:v>
      </x:c>
      <x:c r="D1377" s="0" t="s">
        <x:v>104</x:v>
      </x:c>
      <x:c r="E1377" s="0" t="s">
        <x:v>83</x:v>
      </x:c>
      <x:c r="F1377" s="0" t="s">
        <x:v>84</x:v>
      </x:c>
      <x:c r="G1377" s="0" t="s">
        <x:v>79</x:v>
      </x:c>
      <x:c r="H1377" s="0" t="s">
        <x:v>80</x:v>
      </x:c>
      <x:c r="I1377" s="0" t="s">
        <x:v>56</x:v>
      </x:c>
      <x:c r="J1377" s="0" t="s">
        <x:v>57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104</x:v>
      </x:c>
      <x:c r="D1378" s="0" t="s">
        <x:v>104</x:v>
      </x:c>
      <x:c r="E1378" s="0" t="s">
        <x:v>83</x:v>
      </x:c>
      <x:c r="F1378" s="0" t="s">
        <x:v>84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104</x:v>
      </x:c>
      <x:c r="D1379" s="0" t="s">
        <x:v>104</x:v>
      </x:c>
      <x:c r="E1379" s="0" t="s">
        <x:v>83</x:v>
      </x:c>
      <x:c r="F1379" s="0" t="s">
        <x:v>84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58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104</x:v>
      </x:c>
      <x:c r="D1380" s="0" t="s">
        <x:v>104</x:v>
      </x:c>
      <x:c r="E1380" s="0" t="s">
        <x:v>83</x:v>
      </x:c>
      <x:c r="F1380" s="0" t="s">
        <x:v>84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104</x:v>
      </x:c>
      <x:c r="D1381" s="0" t="s">
        <x:v>104</x:v>
      </x:c>
      <x:c r="E1381" s="0" t="s">
        <x:v>83</x:v>
      </x:c>
      <x:c r="F1381" s="0" t="s">
        <x:v>84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58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104</x:v>
      </x:c>
      <x:c r="D1382" s="0" t="s">
        <x:v>104</x:v>
      </x:c>
      <x:c r="E1382" s="0" t="s">
        <x:v>83</x:v>
      </x:c>
      <x:c r="F1382" s="0" t="s">
        <x:v>84</x:v>
      </x:c>
      <x:c r="G1382" s="0" t="s">
        <x:v>79</x:v>
      </x:c>
      <x:c r="H1382" s="0" t="s">
        <x:v>80</x:v>
      </x:c>
      <x:c r="I1382" s="0" t="s">
        <x:v>67</x:v>
      </x:c>
      <x:c r="J1382" s="0" t="s">
        <x:v>68</x:v>
      </x:c>
      <x:c r="K1382" s="0" t="s">
        <x:v>58</x:v>
      </x:c>
      <x:c r="L1382" s="0">
        <x:v>2</x:v>
      </x:c>
    </x:row>
    <x:row r="1383" spans="1:12">
      <x:c r="A1383" s="0" t="s">
        <x:v>2</x:v>
      </x:c>
      <x:c r="B1383" s="0" t="s">
        <x:v>4</x:v>
      </x:c>
      <x:c r="C1383" s="0" t="s">
        <x:v>104</x:v>
      </x:c>
      <x:c r="D1383" s="0" t="s">
        <x:v>104</x:v>
      </x:c>
      <x:c r="E1383" s="0" t="s">
        <x:v>83</x:v>
      </x:c>
      <x:c r="F1383" s="0" t="s">
        <x:v>84</x:v>
      </x:c>
      <x:c r="G1383" s="0" t="s">
        <x:v>79</x:v>
      </x:c>
      <x:c r="H1383" s="0" t="s">
        <x:v>80</x:v>
      </x:c>
      <x:c r="I1383" s="0" t="s">
        <x:v>69</x:v>
      </x:c>
      <x:c r="J1383" s="0" t="s">
        <x:v>70</x:v>
      </x:c>
      <x:c r="K1383" s="0" t="s">
        <x:v>58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104</x:v>
      </x:c>
      <x:c r="D1384" s="0" t="s">
        <x:v>104</x:v>
      </x:c>
      <x:c r="E1384" s="0" t="s">
        <x:v>83</x:v>
      </x:c>
      <x:c r="F1384" s="0" t="s">
        <x:v>84</x:v>
      </x:c>
      <x:c r="G1384" s="0" t="s">
        <x:v>79</x:v>
      </x:c>
      <x:c r="H1384" s="0" t="s">
        <x:v>80</x:v>
      </x:c>
      <x:c r="I1384" s="0" t="s">
        <x:v>71</x:v>
      </x:c>
      <x:c r="J1384" s="0" t="s">
        <x:v>72</x:v>
      </x:c>
      <x:c r="K1384" s="0" t="s">
        <x:v>58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104</x:v>
      </x:c>
      <x:c r="D1385" s="0" t="s">
        <x:v>104</x:v>
      </x:c>
      <x:c r="E1385" s="0" t="s">
        <x:v>83</x:v>
      </x:c>
      <x:c r="F1385" s="0" t="s">
        <x:v>84</x:v>
      </x:c>
      <x:c r="G1385" s="0" t="s">
        <x:v>79</x:v>
      </x:c>
      <x:c r="H1385" s="0" t="s">
        <x:v>80</x:v>
      </x:c>
      <x:c r="I1385" s="0" t="s">
        <x:v>73</x:v>
      </x:c>
      <x:c r="J1385" s="0" t="s">
        <x:v>74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104</x:v>
      </x:c>
      <x:c r="D1386" s="0" t="s">
        <x:v>104</x:v>
      </x:c>
      <x:c r="E1386" s="0" t="s">
        <x:v>83</x:v>
      </x:c>
      <x:c r="F1386" s="0" t="s">
        <x:v>84</x:v>
      </x:c>
      <x:c r="G1386" s="0" t="s">
        <x:v>79</x:v>
      </x:c>
      <x:c r="H1386" s="0" t="s">
        <x:v>80</x:v>
      </x:c>
      <x:c r="I1386" s="0" t="s">
        <x:v>75</x:v>
      </x:c>
      <x:c r="J1386" s="0" t="s">
        <x:v>76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104</x:v>
      </x:c>
      <x:c r="D1387" s="0" t="s">
        <x:v>104</x:v>
      </x:c>
      <x:c r="E1387" s="0" t="s">
        <x:v>83</x:v>
      </x:c>
      <x:c r="F1387" s="0" t="s">
        <x:v>84</x:v>
      </x:c>
      <x:c r="G1387" s="0" t="s">
        <x:v>79</x:v>
      </x:c>
      <x:c r="H1387" s="0" t="s">
        <x:v>80</x:v>
      </x:c>
      <x:c r="I1387" s="0" t="s">
        <x:v>77</x:v>
      </x:c>
      <x:c r="J1387" s="0" t="s">
        <x:v>78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85</x:v>
      </x:c>
      <x:c r="F1388" s="0" t="s">
        <x:v>86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85</x:v>
      </x:c>
      <x:c r="F1389" s="0" t="s">
        <x:v>86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80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85</x:v>
      </x:c>
      <x:c r="F1390" s="0" t="s">
        <x:v>86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85</x:v>
      </x:c>
      <x:c r="F1391" s="0" t="s">
        <x:v>86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85</x:v>
      </x:c>
      <x:c r="F1392" s="0" t="s">
        <x:v>86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85</x:v>
      </x:c>
      <x:c r="F1393" s="0" t="s">
        <x:v>86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85</x:v>
      </x:c>
      <x:c r="F1394" s="0" t="s">
        <x:v>86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15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85</x:v>
      </x:c>
      <x:c r="F1395" s="0" t="s">
        <x:v>86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16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85</x:v>
      </x:c>
      <x:c r="F1396" s="0" t="s">
        <x:v>86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85</x:v>
      </x:c>
      <x:c r="F1397" s="0" t="s">
        <x:v>86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58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85</x:v>
      </x:c>
      <x:c r="F1398" s="0" t="s">
        <x:v>86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85</x:v>
      </x:c>
      <x:c r="F1399" s="0" t="s">
        <x:v>86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85</x:v>
      </x:c>
      <x:c r="F1400" s="0" t="s">
        <x:v>86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58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85</x:v>
      </x:c>
      <x:c r="F1401" s="0" t="s">
        <x:v>86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85</x:v>
      </x:c>
      <x:c r="F1402" s="0" t="s">
        <x:v>86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58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85</x:v>
      </x:c>
      <x:c r="F1403" s="0" t="s">
        <x:v>86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58</x:v>
      </x:c>
      <x:c r="L1403" s="0">
        <x:v>4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85</x:v>
      </x:c>
      <x:c r="F1404" s="0" t="s">
        <x:v>86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58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85</x:v>
      </x:c>
      <x:c r="F1405" s="0" t="s">
        <x:v>86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58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85</x:v>
      </x:c>
      <x:c r="F1406" s="0" t="s">
        <x:v>86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58</x:v>
      </x:c>
      <x:c r="L1406" s="0">
        <x:v>4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85</x:v>
      </x:c>
      <x:c r="F1407" s="0" t="s">
        <x:v>86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85</x:v>
      </x:c>
      <x:c r="F1408" s="0" t="s">
        <x:v>86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58</x:v>
      </x:c>
      <x:c r="L1408" s="0">
        <x:v>2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85</x:v>
      </x:c>
      <x:c r="F1409" s="0" t="s">
        <x:v>86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232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87</x:v>
      </x:c>
      <x:c r="F1412" s="0" t="s">
        <x:v>88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87</x:v>
      </x:c>
      <x:c r="F1413" s="0" t="s">
        <x:v>88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87</x:v>
      </x:c>
      <x:c r="F1414" s="0" t="s">
        <x:v>88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145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87</x:v>
      </x:c>
      <x:c r="F1415" s="0" t="s">
        <x:v>88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87</x:v>
      </x:c>
      <x:c r="F1416" s="0" t="s">
        <x:v>88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40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87</x:v>
      </x:c>
      <x:c r="F1417" s="0" t="s">
        <x:v>88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28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87</x:v>
      </x:c>
      <x:c r="F1419" s="0" t="s">
        <x:v>88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87</x:v>
      </x:c>
      <x:c r="F1420" s="0" t="s">
        <x:v>88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87</x:v>
      </x:c>
      <x:c r="F1421" s="0" t="s">
        <x:v>88</x:v>
      </x:c>
      <x:c r="G1421" s="0" t="s">
        <x:v>79</x:v>
      </x:c>
      <x:c r="H1421" s="0" t="s">
        <x:v>80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87</x:v>
      </x:c>
      <x:c r="F1422" s="0" t="s">
        <x:v>88</x:v>
      </x:c>
      <x:c r="G1422" s="0" t="s">
        <x:v>79</x:v>
      </x:c>
      <x:c r="H1422" s="0" t="s">
        <x:v>80</x:v>
      </x:c>
      <x:c r="I1422" s="0" t="s">
        <x:v>59</x:v>
      </x:c>
      <x:c r="J1422" s="0" t="s">
        <x:v>60</x:v>
      </x:c>
      <x:c r="K1422" s="0" t="s">
        <x:v>58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87</x:v>
      </x:c>
      <x:c r="F1423" s="0" t="s">
        <x:v>88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87</x:v>
      </x:c>
      <x:c r="F1424" s="0" t="s">
        <x:v>88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58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87</x:v>
      </x:c>
      <x:c r="F1425" s="0" t="s">
        <x:v>88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58</x:v>
      </x:c>
      <x:c r="L1425" s="0">
        <x:v>32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87</x:v>
      </x:c>
      <x:c r="F1426" s="0" t="s">
        <x:v>88</x:v>
      </x:c>
      <x:c r="G1426" s="0" t="s">
        <x:v>79</x:v>
      </x:c>
      <x:c r="H1426" s="0" t="s">
        <x:v>80</x:v>
      </x:c>
      <x:c r="I1426" s="0" t="s">
        <x:v>67</x:v>
      </x:c>
      <x:c r="J1426" s="0" t="s">
        <x:v>68</x:v>
      </x:c>
      <x:c r="K1426" s="0" t="s">
        <x:v>58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87</x:v>
      </x:c>
      <x:c r="F1427" s="0" t="s">
        <x:v>88</x:v>
      </x:c>
      <x:c r="G1427" s="0" t="s">
        <x:v>79</x:v>
      </x:c>
      <x:c r="H1427" s="0" t="s">
        <x:v>80</x:v>
      </x:c>
      <x:c r="I1427" s="0" t="s">
        <x:v>69</x:v>
      </x:c>
      <x:c r="J1427" s="0" t="s">
        <x:v>70</x:v>
      </x:c>
      <x:c r="K1427" s="0" t="s">
        <x:v>58</x:v>
      </x:c>
      <x:c r="L1427" s="0">
        <x:v>15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87</x:v>
      </x:c>
      <x:c r="F1428" s="0" t="s">
        <x:v>88</x:v>
      </x:c>
      <x:c r="G1428" s="0" t="s">
        <x:v>79</x:v>
      </x:c>
      <x:c r="H1428" s="0" t="s">
        <x:v>80</x:v>
      </x:c>
      <x:c r="I1428" s="0" t="s">
        <x:v>71</x:v>
      </x:c>
      <x:c r="J1428" s="0" t="s">
        <x:v>72</x:v>
      </x:c>
      <x:c r="K1428" s="0" t="s">
        <x:v>58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87</x:v>
      </x:c>
      <x:c r="F1429" s="0" t="s">
        <x:v>88</x:v>
      </x:c>
      <x:c r="G1429" s="0" t="s">
        <x:v>79</x:v>
      </x:c>
      <x:c r="H1429" s="0" t="s">
        <x:v>80</x:v>
      </x:c>
      <x:c r="I1429" s="0" t="s">
        <x:v>73</x:v>
      </x:c>
      <x:c r="J1429" s="0" t="s">
        <x:v>74</x:v>
      </x:c>
      <x:c r="K1429" s="0" t="s">
        <x:v>58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87</x:v>
      </x:c>
      <x:c r="F1430" s="0" t="s">
        <x:v>88</x:v>
      </x:c>
      <x:c r="G1430" s="0" t="s">
        <x:v>79</x:v>
      </x:c>
      <x:c r="H1430" s="0" t="s">
        <x:v>80</x:v>
      </x:c>
      <x:c r="I1430" s="0" t="s">
        <x:v>75</x:v>
      </x:c>
      <x:c r="J1430" s="0" t="s">
        <x:v>76</x:v>
      </x:c>
      <x:c r="K1430" s="0" t="s">
        <x:v>58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87</x:v>
      </x:c>
      <x:c r="F1431" s="0" t="s">
        <x:v>88</x:v>
      </x:c>
      <x:c r="G1431" s="0" t="s">
        <x:v>79</x:v>
      </x:c>
      <x:c r="H1431" s="0" t="s">
        <x:v>80</x:v>
      </x:c>
      <x:c r="I1431" s="0" t="s">
        <x:v>77</x:v>
      </x:c>
      <x:c r="J1431" s="0" t="s">
        <x:v>78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89</x:v>
      </x:c>
      <x:c r="F1433" s="0" t="s">
        <x:v>90</x:v>
      </x:c>
      <x:c r="G1433" s="0" t="s">
        <x:v>54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514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89</x:v>
      </x:c>
      <x:c r="F1434" s="0" t="s">
        <x:v>90</x:v>
      </x:c>
      <x:c r="G1434" s="0" t="s">
        <x:v>54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89</x:v>
      </x:c>
      <x:c r="F1435" s="0" t="s">
        <x:v>90</x:v>
      </x:c>
      <x:c r="G1435" s="0" t="s">
        <x:v>54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89</x:v>
      </x:c>
      <x:c r="F1436" s="0" t="s">
        <x:v>90</x:v>
      </x:c>
      <x:c r="G1436" s="0" t="s">
        <x:v>54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328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89</x:v>
      </x:c>
      <x:c r="F1437" s="0" t="s">
        <x:v>90</x:v>
      </x:c>
      <x:c r="G1437" s="0" t="s">
        <x:v>54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13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82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89</x:v>
      </x:c>
      <x:c r="F1439" s="0" t="s">
        <x:v>90</x:v>
      </x:c>
      <x:c r="G1439" s="0" t="s">
        <x:v>54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62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89</x:v>
      </x:c>
      <x:c r="F1440" s="0" t="s">
        <x:v>90</x:v>
      </x:c>
      <x:c r="G1440" s="0" t="s">
        <x:v>54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17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89</x:v>
      </x:c>
      <x:c r="F1441" s="0" t="s">
        <x:v>90</x:v>
      </x:c>
      <x:c r="G1441" s="0" t="s">
        <x:v>54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7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89</x:v>
      </x:c>
      <x:c r="F1442" s="0" t="s">
        <x:v>90</x:v>
      </x:c>
      <x:c r="G1442" s="0" t="s">
        <x:v>54</x:v>
      </x:c>
      <x:c r="H1442" s="0" t="s">
        <x:v>55</x:v>
      </x:c>
      <x:c r="I1442" s="0" t="s">
        <x:v>77</x:v>
      </x:c>
      <x:c r="J1442" s="0" t="s">
        <x:v>78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89</x:v>
      </x:c>
      <x:c r="F1443" s="0" t="s">
        <x:v>90</x:v>
      </x:c>
      <x:c r="G1443" s="0" t="s">
        <x:v>79</x:v>
      </x:c>
      <x:c r="H1443" s="0" t="s">
        <x:v>80</x:v>
      </x:c>
      <x:c r="I1443" s="0" t="s">
        <x:v>56</x:v>
      </x:c>
      <x:c r="J1443" s="0" t="s">
        <x:v>57</x:v>
      </x:c>
      <x:c r="K1443" s="0" t="s">
        <x:v>58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89</x:v>
      </x:c>
      <x:c r="F1444" s="0" t="s">
        <x:v>90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58</x:v>
      </x:c>
      <x:c r="L1444" s="0">
        <x:v>179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89</x:v>
      </x:c>
      <x:c r="F1445" s="0" t="s">
        <x:v>90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89</x:v>
      </x:c>
      <x:c r="F1446" s="0" t="s">
        <x:v>90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58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89</x:v>
      </x:c>
      <x:c r="F1447" s="0" t="s">
        <x:v>90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58</x:v>
      </x:c>
      <x:c r="L1447" s="0">
        <x:v>77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89</x:v>
      </x:c>
      <x:c r="F1448" s="0" t="s">
        <x:v>90</x:v>
      </x:c>
      <x:c r="G1448" s="0" t="s">
        <x:v>79</x:v>
      </x:c>
      <x:c r="H1448" s="0" t="s">
        <x:v>80</x:v>
      </x:c>
      <x:c r="I1448" s="0" t="s">
        <x:v>67</x:v>
      </x:c>
      <x:c r="J1448" s="0" t="s">
        <x:v>68</x:v>
      </x:c>
      <x:c r="K1448" s="0" t="s">
        <x:v>58</x:v>
      </x:c>
      <x:c r="L1448" s="0">
        <x:v>9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89</x:v>
      </x:c>
      <x:c r="F1449" s="0" t="s">
        <x:v>90</x:v>
      </x:c>
      <x:c r="G1449" s="0" t="s">
        <x:v>79</x:v>
      </x:c>
      <x:c r="H1449" s="0" t="s">
        <x:v>80</x:v>
      </x:c>
      <x:c r="I1449" s="0" t="s">
        <x:v>69</x:v>
      </x:c>
      <x:c r="J1449" s="0" t="s">
        <x:v>70</x:v>
      </x:c>
      <x:c r="K1449" s="0" t="s">
        <x:v>58</x:v>
      </x:c>
      <x:c r="L1449" s="0">
        <x:v>31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89</x:v>
      </x:c>
      <x:c r="F1450" s="0" t="s">
        <x:v>90</x:v>
      </x:c>
      <x:c r="G1450" s="0" t="s">
        <x:v>79</x:v>
      </x:c>
      <x:c r="H1450" s="0" t="s">
        <x:v>80</x:v>
      </x:c>
      <x:c r="I1450" s="0" t="s">
        <x:v>71</x:v>
      </x:c>
      <x:c r="J1450" s="0" t="s">
        <x:v>72</x:v>
      </x:c>
      <x:c r="K1450" s="0" t="s">
        <x:v>58</x:v>
      </x:c>
      <x:c r="L1450" s="0">
        <x:v>40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89</x:v>
      </x:c>
      <x:c r="F1451" s="0" t="s">
        <x:v>90</x:v>
      </x:c>
      <x:c r="G1451" s="0" t="s">
        <x:v>79</x:v>
      </x:c>
      <x:c r="H1451" s="0" t="s">
        <x:v>80</x:v>
      </x:c>
      <x:c r="I1451" s="0" t="s">
        <x:v>73</x:v>
      </x:c>
      <x:c r="J1451" s="0" t="s">
        <x:v>74</x:v>
      </x:c>
      <x:c r="K1451" s="0" t="s">
        <x:v>58</x:v>
      </x:c>
      <x:c r="L1451" s="0">
        <x:v>10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89</x:v>
      </x:c>
      <x:c r="F1452" s="0" t="s">
        <x:v>90</x:v>
      </x:c>
      <x:c r="G1452" s="0" t="s">
        <x:v>79</x:v>
      </x:c>
      <x:c r="H1452" s="0" t="s">
        <x:v>80</x:v>
      </x:c>
      <x:c r="I1452" s="0" t="s">
        <x:v>75</x:v>
      </x:c>
      <x:c r="J1452" s="0" t="s">
        <x:v>76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89</x:v>
      </x:c>
      <x:c r="F1453" s="0" t="s">
        <x:v>90</x:v>
      </x:c>
      <x:c r="G1453" s="0" t="s">
        <x:v>79</x:v>
      </x:c>
      <x:c r="H1453" s="0" t="s">
        <x:v>80</x:v>
      </x:c>
      <x:c r="I1453" s="0" t="s">
        <x:v>77</x:v>
      </x:c>
      <x:c r="J1453" s="0" t="s">
        <x:v>78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91</x:v>
      </x:c>
      <x:c r="F1455" s="0" t="s">
        <x:v>92</x:v>
      </x:c>
      <x:c r="G1455" s="0" t="s">
        <x:v>54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983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91</x:v>
      </x:c>
      <x:c r="F1456" s="0" t="s">
        <x:v>92</x:v>
      </x:c>
      <x:c r="G1456" s="0" t="s">
        <x:v>54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91</x:v>
      </x:c>
      <x:c r="F1457" s="0" t="s">
        <x:v>92</x:v>
      </x:c>
      <x:c r="G1457" s="0" t="s">
        <x:v>54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14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91</x:v>
      </x:c>
      <x:c r="F1458" s="0" t="s">
        <x:v>92</x:v>
      </x:c>
      <x:c r="G1458" s="0" t="s">
        <x:v>54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616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91</x:v>
      </x:c>
      <x:c r="F1459" s="0" t="s">
        <x:v>92</x:v>
      </x:c>
      <x:c r="G1459" s="0" t="s">
        <x:v>54</x:v>
      </x:c>
      <x:c r="H1459" s="0" t="s">
        <x:v>55</x:v>
      </x:c>
      <x:c r="I1459" s="0" t="s">
        <x:v>67</x:v>
      </x:c>
      <x:c r="J1459" s="0" t="s">
        <x:v>68</x:v>
      </x:c>
      <x:c r="K1459" s="0" t="s">
        <x:v>58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91</x:v>
      </x:c>
      <x:c r="F1460" s="0" t="s">
        <x:v>92</x:v>
      </x:c>
      <x:c r="G1460" s="0" t="s">
        <x:v>54</x:v>
      </x:c>
      <x:c r="H1460" s="0" t="s">
        <x:v>55</x:v>
      </x:c>
      <x:c r="I1460" s="0" t="s">
        <x:v>69</x:v>
      </x:c>
      <x:c r="J1460" s="0" t="s">
        <x:v>70</x:v>
      </x:c>
      <x:c r="K1460" s="0" t="s">
        <x:v>58</x:v>
      </x:c>
      <x:c r="L1460" s="0">
        <x:v>125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91</x:v>
      </x:c>
      <x:c r="F1461" s="0" t="s">
        <x:v>92</x:v>
      </x:c>
      <x:c r="G1461" s="0" t="s">
        <x:v>54</x:v>
      </x:c>
      <x:c r="H1461" s="0" t="s">
        <x:v>55</x:v>
      </x:c>
      <x:c r="I1461" s="0" t="s">
        <x:v>71</x:v>
      </x:c>
      <x:c r="J1461" s="0" t="s">
        <x:v>72</x:v>
      </x:c>
      <x:c r="K1461" s="0" t="s">
        <x:v>58</x:v>
      </x:c>
      <x:c r="L1461" s="0">
        <x:v>133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91</x:v>
      </x:c>
      <x:c r="F1462" s="0" t="s">
        <x:v>92</x:v>
      </x:c>
      <x:c r="G1462" s="0" t="s">
        <x:v>54</x:v>
      </x:c>
      <x:c r="H1462" s="0" t="s">
        <x:v>55</x:v>
      </x:c>
      <x:c r="I1462" s="0" t="s">
        <x:v>73</x:v>
      </x:c>
      <x:c r="J1462" s="0" t="s">
        <x:v>74</x:v>
      </x:c>
      <x:c r="K1462" s="0" t="s">
        <x:v>58</x:v>
      </x:c>
      <x:c r="L1462" s="0">
        <x:v>69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91</x:v>
      </x:c>
      <x:c r="F1463" s="0" t="s">
        <x:v>92</x:v>
      </x:c>
      <x:c r="G1463" s="0" t="s">
        <x:v>54</x:v>
      </x:c>
      <x:c r="H1463" s="0" t="s">
        <x:v>55</x:v>
      </x:c>
      <x:c r="I1463" s="0" t="s">
        <x:v>75</x:v>
      </x:c>
      <x:c r="J1463" s="0" t="s">
        <x:v>76</x:v>
      </x:c>
      <x:c r="K1463" s="0" t="s">
        <x:v>58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91</x:v>
      </x:c>
      <x:c r="F1464" s="0" t="s">
        <x:v>92</x:v>
      </x:c>
      <x:c r="G1464" s="0" t="s">
        <x:v>54</x:v>
      </x:c>
      <x:c r="H1464" s="0" t="s">
        <x:v>55</x:v>
      </x:c>
      <x:c r="I1464" s="0" t="s">
        <x:v>77</x:v>
      </x:c>
      <x:c r="J1464" s="0" t="s">
        <x:v>78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91</x:v>
      </x:c>
      <x:c r="F1466" s="0" t="s">
        <x:v>92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58</x:v>
      </x:c>
      <x:c r="L1466" s="0">
        <x:v>418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91</x:v>
      </x:c>
      <x:c r="F1467" s="0" t="s">
        <x:v>92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58</x:v>
      </x:c>
      <x:c r="L1467" s="0">
        <x:v>3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91</x:v>
      </x:c>
      <x:c r="F1468" s="0" t="s">
        <x:v>92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58</x:v>
      </x:c>
      <x:c r="L1469" s="0">
        <x:v>195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58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58</x:v>
      </x:c>
      <x:c r="L1471" s="0">
        <x:v>56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58</x:v>
      </x:c>
      <x:c r="L1472" s="0">
        <x:v>99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58</x:v>
      </x:c>
      <x:c r="L1473" s="0">
        <x:v>22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58</x:v>
      </x:c>
      <x:c r="L1474" s="0">
        <x:v>11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93</x:v>
      </x:c>
      <x:c r="F1476" s="0" t="s">
        <x:v>94</x:v>
      </x:c>
      <x:c r="G1476" s="0" t="s">
        <x:v>54</x:v>
      </x:c>
      <x:c r="H1476" s="0" t="s">
        <x:v>55</x:v>
      </x:c>
      <x:c r="I1476" s="0" t="s">
        <x:v>56</x:v>
      </x:c>
      <x:c r="J1476" s="0" t="s">
        <x:v>57</x:v>
      </x:c>
      <x:c r="K1476" s="0" t="s">
        <x:v>58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93</x:v>
      </x:c>
      <x:c r="F1477" s="0" t="s">
        <x:v>94</x:v>
      </x:c>
      <x:c r="G1477" s="0" t="s">
        <x:v>54</x:v>
      </x:c>
      <x:c r="H1477" s="0" t="s">
        <x:v>55</x:v>
      </x:c>
      <x:c r="I1477" s="0" t="s">
        <x:v>59</x:v>
      </x:c>
      <x:c r="J1477" s="0" t="s">
        <x:v>60</x:v>
      </x:c>
      <x:c r="K1477" s="0" t="s">
        <x:v>58</x:v>
      </x:c>
      <x:c r="L1477" s="0">
        <x:v>1546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93</x:v>
      </x:c>
      <x:c r="F1478" s="0" t="s">
        <x:v>94</x:v>
      </x:c>
      <x:c r="G1478" s="0" t="s">
        <x:v>54</x:v>
      </x:c>
      <x:c r="H1478" s="0" t="s">
        <x:v>55</x:v>
      </x:c>
      <x:c r="I1478" s="0" t="s">
        <x:v>61</x:v>
      </x:c>
      <x:c r="J1478" s="0" t="s">
        <x:v>62</x:v>
      </x:c>
      <x:c r="K1478" s="0" t="s">
        <x:v>58</x:v>
      </x:c>
      <x:c r="L1478" s="0">
        <x:v>7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63</x:v>
      </x:c>
      <x:c r="J1479" s="0" t="s">
        <x:v>64</x:v>
      </x:c>
      <x:c r="K1479" s="0" t="s">
        <x:v>58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93</x:v>
      </x:c>
      <x:c r="F1480" s="0" t="s">
        <x:v>94</x:v>
      </x:c>
      <x:c r="G1480" s="0" t="s">
        <x:v>54</x:v>
      </x:c>
      <x:c r="H1480" s="0" t="s">
        <x:v>55</x:v>
      </x:c>
      <x:c r="I1480" s="0" t="s">
        <x:v>65</x:v>
      </x:c>
      <x:c r="J1480" s="0" t="s">
        <x:v>66</x:v>
      </x:c>
      <x:c r="K1480" s="0" t="s">
        <x:v>58</x:v>
      </x:c>
      <x:c r="L1480" s="0">
        <x:v>863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93</x:v>
      </x:c>
      <x:c r="F1481" s="0" t="s">
        <x:v>94</x:v>
      </x:c>
      <x:c r="G1481" s="0" t="s">
        <x:v>54</x:v>
      </x:c>
      <x:c r="H1481" s="0" t="s">
        <x:v>55</x:v>
      </x:c>
      <x:c r="I1481" s="0" t="s">
        <x:v>67</x:v>
      </x:c>
      <x:c r="J1481" s="0" t="s">
        <x:v>68</x:v>
      </x:c>
      <x:c r="K1481" s="0" t="s">
        <x:v>58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93</x:v>
      </x:c>
      <x:c r="F1482" s="0" t="s">
        <x:v>94</x:v>
      </x:c>
      <x:c r="G1482" s="0" t="s">
        <x:v>54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>
        <x:v>233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93</x:v>
      </x:c>
      <x:c r="F1483" s="0" t="s">
        <x:v>94</x:v>
      </x:c>
      <x:c r="G1483" s="0" t="s">
        <x:v>54</x:v>
      </x:c>
      <x:c r="H1483" s="0" t="s">
        <x:v>55</x:v>
      </x:c>
      <x:c r="I1483" s="0" t="s">
        <x:v>71</x:v>
      </x:c>
      <x:c r="J1483" s="0" t="s">
        <x:v>72</x:v>
      </x:c>
      <x:c r="K1483" s="0" t="s">
        <x:v>58</x:v>
      </x:c>
      <x:c r="L1483" s="0">
        <x:v>288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73</x:v>
      </x:c>
      <x:c r="J1484" s="0" t="s">
        <x:v>74</x:v>
      </x:c>
      <x:c r="K1484" s="0" t="s">
        <x:v>58</x:v>
      </x:c>
      <x:c r="L1484" s="0">
        <x:v>89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93</x:v>
      </x:c>
      <x:c r="F1485" s="0" t="s">
        <x:v>94</x:v>
      </x:c>
      <x:c r="G1485" s="0" t="s">
        <x:v>54</x:v>
      </x:c>
      <x:c r="H1485" s="0" t="s">
        <x:v>55</x:v>
      </x:c>
      <x:c r="I1485" s="0" t="s">
        <x:v>75</x:v>
      </x:c>
      <x:c r="J1485" s="0" t="s">
        <x:v>76</x:v>
      </x:c>
      <x:c r="K1485" s="0" t="s">
        <x:v>58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93</x:v>
      </x:c>
      <x:c r="F1486" s="0" t="s">
        <x:v>94</x:v>
      </x:c>
      <x:c r="G1486" s="0" t="s">
        <x:v>54</x:v>
      </x:c>
      <x:c r="H1486" s="0" t="s">
        <x:v>55</x:v>
      </x:c>
      <x:c r="I1486" s="0" t="s">
        <x:v>77</x:v>
      </x:c>
      <x:c r="J1486" s="0" t="s">
        <x:v>78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93</x:v>
      </x:c>
      <x:c r="F1487" s="0" t="s">
        <x:v>94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93</x:v>
      </x:c>
      <x:c r="F1488" s="0" t="s">
        <x:v>94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58</x:v>
      </x:c>
      <x:c r="L1488" s="0">
        <x:v>1265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93</x:v>
      </x:c>
      <x:c r="F1489" s="0" t="s">
        <x:v>94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58</x:v>
      </x:c>
      <x:c r="L1489" s="0">
        <x:v>15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93</x:v>
      </x:c>
      <x:c r="F1490" s="0" t="s">
        <x:v>94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58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93</x:v>
      </x:c>
      <x:c r="F1491" s="0" t="s">
        <x:v>94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58</x:v>
      </x:c>
      <x:c r="L1491" s="0">
        <x:v>512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93</x:v>
      </x:c>
      <x:c r="F1492" s="0" t="s">
        <x:v>94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58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93</x:v>
      </x:c>
      <x:c r="F1493" s="0" t="s">
        <x:v>94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58</x:v>
      </x:c>
      <x:c r="L1493" s="0">
        <x:v>263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58</x:v>
      </x:c>
      <x:c r="L1494" s="0">
        <x:v>312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58</x:v>
      </x:c>
      <x:c r="L1495" s="0">
        <x:v>70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75</x:v>
      </x:c>
      <x:c r="J1496" s="0" t="s">
        <x:v>76</x:v>
      </x:c>
      <x:c r="K1496" s="0" t="s">
        <x:v>58</x:v>
      </x:c>
      <x:c r="L1496" s="0">
        <x:v>21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93</x:v>
      </x:c>
      <x:c r="F1497" s="0" t="s">
        <x:v>94</x:v>
      </x:c>
      <x:c r="G1497" s="0" t="s">
        <x:v>79</x:v>
      </x:c>
      <x:c r="H1497" s="0" t="s">
        <x:v>80</x:v>
      </x:c>
      <x:c r="I1497" s="0" t="s">
        <x:v>77</x:v>
      </x:c>
      <x:c r="J1497" s="0" t="s">
        <x:v>78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95</x:v>
      </x:c>
      <x:c r="F1498" s="0" t="s">
        <x:v>96</x:v>
      </x:c>
      <x:c r="G1498" s="0" t="s">
        <x:v>54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95</x:v>
      </x:c>
      <x:c r="F1499" s="0" t="s">
        <x:v>96</x:v>
      </x:c>
      <x:c r="G1499" s="0" t="s">
        <x:v>54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1407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95</x:v>
      </x:c>
      <x:c r="F1500" s="0" t="s">
        <x:v>96</x:v>
      </x:c>
      <x:c r="G1500" s="0" t="s">
        <x:v>54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95</x:v>
      </x:c>
      <x:c r="F1501" s="0" t="s">
        <x:v>96</x:v>
      </x:c>
      <x:c r="G1501" s="0" t="s">
        <x:v>54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58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65</x:v>
      </x:c>
      <x:c r="J1502" s="0" t="s">
        <x:v>66</x:v>
      </x:c>
      <x:c r="K1502" s="0" t="s">
        <x:v>58</x:v>
      </x:c>
      <x:c r="L1502" s="0">
        <x:v>710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67</x:v>
      </x:c>
      <x:c r="J1503" s="0" t="s">
        <x:v>68</x:v>
      </x:c>
      <x:c r="K1503" s="0" t="s">
        <x:v>58</x:v>
      </x:c>
      <x:c r="L1503" s="0">
        <x:v>8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95</x:v>
      </x:c>
      <x:c r="F1504" s="0" t="s">
        <x:v>96</x:v>
      </x:c>
      <x:c r="G1504" s="0" t="s">
        <x:v>54</x:v>
      </x:c>
      <x:c r="H1504" s="0" t="s">
        <x:v>55</x:v>
      </x:c>
      <x:c r="I1504" s="0" t="s">
        <x:v>69</x:v>
      </x:c>
      <x:c r="J1504" s="0" t="s">
        <x:v>70</x:v>
      </x:c>
      <x:c r="K1504" s="0" t="s">
        <x:v>58</x:v>
      </x:c>
      <x:c r="L1504" s="0">
        <x:v>277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95</x:v>
      </x:c>
      <x:c r="F1505" s="0" t="s">
        <x:v>96</x:v>
      </x:c>
      <x:c r="G1505" s="0" t="s">
        <x:v>54</x:v>
      </x:c>
      <x:c r="H1505" s="0" t="s">
        <x:v>55</x:v>
      </x:c>
      <x:c r="I1505" s="0" t="s">
        <x:v>71</x:v>
      </x:c>
      <x:c r="J1505" s="0" t="s">
        <x:v>72</x:v>
      </x:c>
      <x:c r="K1505" s="0" t="s">
        <x:v>58</x:v>
      </x:c>
      <x:c r="L1505" s="0">
        <x:v>269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95</x:v>
      </x:c>
      <x:c r="F1506" s="0" t="s">
        <x:v>96</x:v>
      </x:c>
      <x:c r="G1506" s="0" t="s">
        <x:v>54</x:v>
      </x:c>
      <x:c r="H1506" s="0" t="s">
        <x:v>55</x:v>
      </x:c>
      <x:c r="I1506" s="0" t="s">
        <x:v>73</x:v>
      </x:c>
      <x:c r="J1506" s="0" t="s">
        <x:v>74</x:v>
      </x:c>
      <x:c r="K1506" s="0" t="s">
        <x:v>58</x:v>
      </x:c>
      <x:c r="L1506" s="0">
        <x:v>80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95</x:v>
      </x:c>
      <x:c r="F1507" s="0" t="s">
        <x:v>96</x:v>
      </x:c>
      <x:c r="G1507" s="0" t="s">
        <x:v>54</x:v>
      </x:c>
      <x:c r="H1507" s="0" t="s">
        <x:v>55</x:v>
      </x:c>
      <x:c r="I1507" s="0" t="s">
        <x:v>75</x:v>
      </x:c>
      <x:c r="J1507" s="0" t="s">
        <x:v>76</x:v>
      </x:c>
      <x:c r="K1507" s="0" t="s">
        <x:v>58</x:v>
      </x:c>
      <x:c r="L1507" s="0">
        <x:v>4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95</x:v>
      </x:c>
      <x:c r="F1508" s="0" t="s">
        <x:v>96</x:v>
      </x:c>
      <x:c r="G1508" s="0" t="s">
        <x:v>54</x:v>
      </x:c>
      <x:c r="H1508" s="0" t="s">
        <x:v>55</x:v>
      </x:c>
      <x:c r="I1508" s="0" t="s">
        <x:v>77</x:v>
      </x:c>
      <x:c r="J1508" s="0" t="s">
        <x:v>78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95</x:v>
      </x:c>
      <x:c r="F1509" s="0" t="s">
        <x:v>96</x:v>
      </x:c>
      <x:c r="G1509" s="0" t="s">
        <x:v>79</x:v>
      </x:c>
      <x:c r="H1509" s="0" t="s">
        <x:v>80</x:v>
      </x:c>
      <x:c r="I1509" s="0" t="s">
        <x:v>56</x:v>
      </x:c>
      <x:c r="J1509" s="0" t="s">
        <x:v>57</x:v>
      </x:c>
      <x:c r="K1509" s="0" t="s">
        <x:v>58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95</x:v>
      </x:c>
      <x:c r="F1510" s="0" t="s">
        <x:v>96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58</x:v>
      </x:c>
      <x:c r="L1510" s="0">
        <x:v>2701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95</x:v>
      </x:c>
      <x:c r="F1511" s="0" t="s">
        <x:v>96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58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95</x:v>
      </x:c>
      <x:c r="F1512" s="0" t="s">
        <x:v>96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58</x:v>
      </x:c>
      <x:c r="L1512" s="0">
        <x:v>125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95</x:v>
      </x:c>
      <x:c r="F1513" s="0" t="s">
        <x:v>96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58</x:v>
      </x:c>
      <x:c r="L1513" s="0">
        <x:v>1111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95</x:v>
      </x:c>
      <x:c r="F1514" s="0" t="s">
        <x:v>96</x:v>
      </x:c>
      <x:c r="G1514" s="0" t="s">
        <x:v>79</x:v>
      </x:c>
      <x:c r="H1514" s="0" t="s">
        <x:v>80</x:v>
      </x:c>
      <x:c r="I1514" s="0" t="s">
        <x:v>67</x:v>
      </x:c>
      <x:c r="J1514" s="0" t="s">
        <x:v>68</x:v>
      </x:c>
      <x:c r="K1514" s="0" t="s">
        <x:v>58</x:v>
      </x:c>
      <x:c r="L1514" s="0">
        <x:v>31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69</x:v>
      </x:c>
      <x:c r="J1515" s="0" t="s">
        <x:v>70</x:v>
      </x:c>
      <x:c r="K1515" s="0" t="s">
        <x:v>58</x:v>
      </x:c>
      <x:c r="L1515" s="0">
        <x:v>609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95</x:v>
      </x:c>
      <x:c r="F1516" s="0" t="s">
        <x:v>96</x:v>
      </x:c>
      <x:c r="G1516" s="0" t="s">
        <x:v>79</x:v>
      </x:c>
      <x:c r="H1516" s="0" t="s">
        <x:v>80</x:v>
      </x:c>
      <x:c r="I1516" s="0" t="s">
        <x:v>71</x:v>
      </x:c>
      <x:c r="J1516" s="0" t="s">
        <x:v>72</x:v>
      </x:c>
      <x:c r="K1516" s="0" t="s">
        <x:v>58</x:v>
      </x:c>
      <x:c r="L1516" s="0">
        <x:v>682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95</x:v>
      </x:c>
      <x:c r="F1517" s="0" t="s">
        <x:v>96</x:v>
      </x:c>
      <x:c r="G1517" s="0" t="s">
        <x:v>79</x:v>
      </x:c>
      <x:c r="H1517" s="0" t="s">
        <x:v>80</x:v>
      </x:c>
      <x:c r="I1517" s="0" t="s">
        <x:v>73</x:v>
      </x:c>
      <x:c r="J1517" s="0" t="s">
        <x:v>74</x:v>
      </x:c>
      <x:c r="K1517" s="0" t="s">
        <x:v>58</x:v>
      </x:c>
      <x:c r="L1517" s="0">
        <x:v>124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95</x:v>
      </x:c>
      <x:c r="F1518" s="0" t="s">
        <x:v>96</x:v>
      </x:c>
      <x:c r="G1518" s="0" t="s">
        <x:v>79</x:v>
      </x:c>
      <x:c r="H1518" s="0" t="s">
        <x:v>80</x:v>
      </x:c>
      <x:c r="I1518" s="0" t="s">
        <x:v>75</x:v>
      </x:c>
      <x:c r="J1518" s="0" t="s">
        <x:v>76</x:v>
      </x:c>
      <x:c r="K1518" s="0" t="s">
        <x:v>58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95</x:v>
      </x:c>
      <x:c r="F1519" s="0" t="s">
        <x:v>96</x:v>
      </x:c>
      <x:c r="G1519" s="0" t="s">
        <x:v>79</x:v>
      </x:c>
      <x:c r="H1519" s="0" t="s">
        <x:v>80</x:v>
      </x:c>
      <x:c r="I1519" s="0" t="s">
        <x:v>77</x:v>
      </x:c>
      <x:c r="J1519" s="0" t="s">
        <x:v>78</x:v>
      </x:c>
      <x:c r="K1519" s="0" t="s">
        <x:v>58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97</x:v>
      </x:c>
      <x:c r="F1520" s="0" t="s">
        <x:v>98</x:v>
      </x:c>
      <x:c r="G1520" s="0" t="s">
        <x:v>54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97</x:v>
      </x:c>
      <x:c r="F1521" s="0" t="s">
        <x:v>98</x:v>
      </x:c>
      <x:c r="G1521" s="0" t="s">
        <x:v>54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4791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117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97</x:v>
      </x:c>
      <x:c r="F1524" s="0" t="s">
        <x:v>98</x:v>
      </x:c>
      <x:c r="G1524" s="0" t="s">
        <x:v>54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2707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97</x:v>
      </x:c>
      <x:c r="F1525" s="0" t="s">
        <x:v>98</x:v>
      </x:c>
      <x:c r="G1525" s="0" t="s">
        <x:v>54</x:v>
      </x:c>
      <x:c r="H1525" s="0" t="s">
        <x:v>55</x:v>
      </x:c>
      <x:c r="I1525" s="0" t="s">
        <x:v>67</x:v>
      </x:c>
      <x:c r="J1525" s="0" t="s">
        <x:v>68</x:v>
      </x:c>
      <x:c r="K1525" s="0" t="s">
        <x:v>58</x:v>
      </x:c>
      <x:c r="L1525" s="0">
        <x:v>63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97</x:v>
      </x:c>
      <x:c r="F1526" s="0" t="s">
        <x:v>98</x:v>
      </x:c>
      <x:c r="G1526" s="0" t="s">
        <x:v>54</x:v>
      </x:c>
      <x:c r="H1526" s="0" t="s">
        <x:v>55</x:v>
      </x:c>
      <x:c r="I1526" s="0" t="s">
        <x:v>69</x:v>
      </x:c>
      <x:c r="J1526" s="0" t="s">
        <x:v>70</x:v>
      </x:c>
      <x:c r="K1526" s="0" t="s">
        <x:v>58</x:v>
      </x:c>
      <x:c r="L1526" s="0">
        <x:v>781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97</x:v>
      </x:c>
      <x:c r="F1527" s="0" t="s">
        <x:v>98</x:v>
      </x:c>
      <x:c r="G1527" s="0" t="s">
        <x:v>54</x:v>
      </x:c>
      <x:c r="H1527" s="0" t="s">
        <x:v>55</x:v>
      </x:c>
      <x:c r="I1527" s="0" t="s">
        <x:v>71</x:v>
      </x:c>
      <x:c r="J1527" s="0" t="s">
        <x:v>72</x:v>
      </x:c>
      <x:c r="K1527" s="0" t="s">
        <x:v>58</x:v>
      </x:c>
      <x:c r="L1527" s="0">
        <x:v>803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97</x:v>
      </x:c>
      <x:c r="F1528" s="0" t="s">
        <x:v>98</x:v>
      </x:c>
      <x:c r="G1528" s="0" t="s">
        <x:v>54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>
        <x:v>268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97</x:v>
      </x:c>
      <x:c r="F1529" s="0" t="s">
        <x:v>98</x:v>
      </x:c>
      <x:c r="G1529" s="0" t="s">
        <x:v>54</x:v>
      </x:c>
      <x:c r="H1529" s="0" t="s">
        <x:v>55</x:v>
      </x:c>
      <x:c r="I1529" s="0" t="s">
        <x:v>75</x:v>
      </x:c>
      <x:c r="J1529" s="0" t="s">
        <x:v>76</x:v>
      </x:c>
      <x:c r="K1529" s="0" t="s">
        <x:v>58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97</x:v>
      </x:c>
      <x:c r="F1530" s="0" t="s">
        <x:v>98</x:v>
      </x:c>
      <x:c r="G1530" s="0" t="s">
        <x:v>54</x:v>
      </x:c>
      <x:c r="H1530" s="0" t="s">
        <x:v>55</x:v>
      </x:c>
      <x:c r="I1530" s="0" t="s">
        <x:v>77</x:v>
      </x:c>
      <x:c r="J1530" s="0" t="s">
        <x:v>78</x:v>
      </x:c>
      <x:c r="K1530" s="0" t="s">
        <x:v>58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97</x:v>
      </x:c>
      <x:c r="F1531" s="0" t="s">
        <x:v>98</x:v>
      </x:c>
      <x:c r="G1531" s="0" t="s">
        <x:v>79</x:v>
      </x:c>
      <x:c r="H1531" s="0" t="s">
        <x:v>80</x:v>
      </x:c>
      <x:c r="I1531" s="0" t="s">
        <x:v>56</x:v>
      </x:c>
      <x:c r="J1531" s="0" t="s">
        <x:v>57</x:v>
      </x:c>
      <x:c r="K1531" s="0" t="s">
        <x:v>58</x:v>
      </x:c>
      <x:c r="L1531" s="0">
        <x:v>3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97</x:v>
      </x:c>
      <x:c r="F1532" s="0" t="s">
        <x:v>98</x:v>
      </x:c>
      <x:c r="G1532" s="0" t="s">
        <x:v>79</x:v>
      </x:c>
      <x:c r="H1532" s="0" t="s">
        <x:v>80</x:v>
      </x:c>
      <x:c r="I1532" s="0" t="s">
        <x:v>59</x:v>
      </x:c>
      <x:c r="J1532" s="0" t="s">
        <x:v>60</x:v>
      </x:c>
      <x:c r="K1532" s="0" t="s">
        <x:v>58</x:v>
      </x:c>
      <x:c r="L1532" s="0">
        <x:v>4682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97</x:v>
      </x:c>
      <x:c r="F1533" s="0" t="s">
        <x:v>98</x:v>
      </x:c>
      <x:c r="G1533" s="0" t="s">
        <x:v>79</x:v>
      </x:c>
      <x:c r="H1533" s="0" t="s">
        <x:v>80</x:v>
      </x:c>
      <x:c r="I1533" s="0" t="s">
        <x:v>61</x:v>
      </x:c>
      <x:c r="J1533" s="0" t="s">
        <x:v>62</x:v>
      </x:c>
      <x:c r="K1533" s="0" t="s">
        <x:v>58</x:v>
      </x:c>
      <x:c r="L1533" s="0">
        <x:v>30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63</x:v>
      </x:c>
      <x:c r="J1534" s="0" t="s">
        <x:v>64</x:v>
      </x:c>
      <x:c r="K1534" s="0" t="s">
        <x:v>58</x:v>
      </x:c>
      <x:c r="L1534" s="0">
        <x:v>191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97</x:v>
      </x:c>
      <x:c r="F1535" s="0" t="s">
        <x:v>98</x:v>
      </x:c>
      <x:c r="G1535" s="0" t="s">
        <x:v>79</x:v>
      </x:c>
      <x:c r="H1535" s="0" t="s">
        <x:v>80</x:v>
      </x:c>
      <x:c r="I1535" s="0" t="s">
        <x:v>65</x:v>
      </x:c>
      <x:c r="J1535" s="0" t="s">
        <x:v>66</x:v>
      </x:c>
      <x:c r="K1535" s="0" t="s">
        <x:v>58</x:v>
      </x:c>
      <x:c r="L1535" s="0">
        <x:v>1935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97</x:v>
      </x:c>
      <x:c r="F1536" s="0" t="s">
        <x:v>98</x:v>
      </x:c>
      <x:c r="G1536" s="0" t="s">
        <x:v>79</x:v>
      </x:c>
      <x:c r="H1536" s="0" t="s">
        <x:v>80</x:v>
      </x:c>
      <x:c r="I1536" s="0" t="s">
        <x:v>67</x:v>
      </x:c>
      <x:c r="J1536" s="0" t="s">
        <x:v>68</x:v>
      </x:c>
      <x:c r="K1536" s="0" t="s">
        <x:v>58</x:v>
      </x:c>
      <x:c r="L1536" s="0">
        <x:v>97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97</x:v>
      </x:c>
      <x:c r="F1537" s="0" t="s">
        <x:v>98</x:v>
      </x:c>
      <x:c r="G1537" s="0" t="s">
        <x:v>79</x:v>
      </x:c>
      <x:c r="H1537" s="0" t="s">
        <x:v>80</x:v>
      </x:c>
      <x:c r="I1537" s="0" t="s">
        <x:v>69</x:v>
      </x:c>
      <x:c r="J1537" s="0" t="s">
        <x:v>70</x:v>
      </x:c>
      <x:c r="K1537" s="0" t="s">
        <x:v>58</x:v>
      </x:c>
      <x:c r="L1537" s="0">
        <x:v>992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97</x:v>
      </x:c>
      <x:c r="F1538" s="0" t="s">
        <x:v>98</x:v>
      </x:c>
      <x:c r="G1538" s="0" t="s">
        <x:v>79</x:v>
      </x:c>
      <x:c r="H1538" s="0" t="s">
        <x:v>80</x:v>
      </x:c>
      <x:c r="I1538" s="0" t="s">
        <x:v>71</x:v>
      </x:c>
      <x:c r="J1538" s="0" t="s">
        <x:v>72</x:v>
      </x:c>
      <x:c r="K1538" s="0" t="s">
        <x:v>58</x:v>
      </x:c>
      <x:c r="L1538" s="0">
        <x:v>1156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97</x:v>
      </x:c>
      <x:c r="F1539" s="0" t="s">
        <x:v>98</x:v>
      </x:c>
      <x:c r="G1539" s="0" t="s">
        <x:v>79</x:v>
      </x:c>
      <x:c r="H1539" s="0" t="s">
        <x:v>80</x:v>
      </x:c>
      <x:c r="I1539" s="0" t="s">
        <x:v>73</x:v>
      </x:c>
      <x:c r="J1539" s="0" t="s">
        <x:v>74</x:v>
      </x:c>
      <x:c r="K1539" s="0" t="s">
        <x:v>58</x:v>
      </x:c>
      <x:c r="L1539" s="0">
        <x:v>227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97</x:v>
      </x:c>
      <x:c r="F1540" s="0" t="s">
        <x:v>98</x:v>
      </x:c>
      <x:c r="G1540" s="0" t="s">
        <x:v>79</x:v>
      </x:c>
      <x:c r="H1540" s="0" t="s">
        <x:v>80</x:v>
      </x:c>
      <x:c r="I1540" s="0" t="s">
        <x:v>75</x:v>
      </x:c>
      <x:c r="J1540" s="0" t="s">
        <x:v>76</x:v>
      </x:c>
      <x:c r="K1540" s="0" t="s">
        <x:v>58</x:v>
      </x:c>
      <x:c r="L1540" s="0">
        <x:v>50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97</x:v>
      </x:c>
      <x:c r="F1541" s="0" t="s">
        <x:v>98</x:v>
      </x:c>
      <x:c r="G1541" s="0" t="s">
        <x:v>79</x:v>
      </x:c>
      <x:c r="H1541" s="0" t="s">
        <x:v>80</x:v>
      </x:c>
      <x:c r="I1541" s="0" t="s">
        <x:v>77</x:v>
      </x:c>
      <x:c r="J1541" s="0" t="s">
        <x:v>78</x:v>
      </x:c>
      <x:c r="K1541" s="0" t="s">
        <x:v>58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105</x:v>
      </x:c>
      <x:c r="D1542" s="0" t="s">
        <x:v>105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105</x:v>
      </x:c>
      <x:c r="D1543" s="0" t="s">
        <x:v>105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3</x:v>
      </x:c>
    </x:row>
    <x:row r="1544" spans="1:12">
      <x:c r="A1544" s="0" t="s">
        <x:v>2</x:v>
      </x:c>
      <x:c r="B1544" s="0" t="s">
        <x:v>4</x:v>
      </x:c>
      <x:c r="C1544" s="0" t="s">
        <x:v>105</x:v>
      </x:c>
      <x:c r="D1544" s="0" t="s">
        <x:v>105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105</x:v>
      </x:c>
      <x:c r="D1545" s="0" t="s">
        <x:v>105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105</x:v>
      </x:c>
      <x:c r="D1546" s="0" t="s">
        <x:v>105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105</x:v>
      </x:c>
      <x:c r="D1547" s="0" t="s">
        <x:v>105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105</x:v>
      </x:c>
      <x:c r="D1548" s="0" t="s">
        <x:v>105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105</x:v>
      </x:c>
      <x:c r="D1549" s="0" t="s">
        <x:v>105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105</x:v>
      </x:c>
      <x:c r="D1550" s="0" t="s">
        <x:v>105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105</x:v>
      </x:c>
      <x:c r="D1551" s="0" t="s">
        <x:v>105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105</x:v>
      </x:c>
      <x:c r="D1552" s="0" t="s">
        <x:v>105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105</x:v>
      </x:c>
      <x:c r="D1553" s="0" t="s">
        <x:v>105</x:v>
      </x:c>
      <x:c r="E1553" s="0" t="s">
        <x:v>52</x:v>
      </x:c>
      <x:c r="F1553" s="0" t="s">
        <x:v>53</x:v>
      </x:c>
      <x:c r="G1553" s="0" t="s">
        <x:v>79</x:v>
      </x:c>
      <x:c r="H1553" s="0" t="s">
        <x:v>80</x:v>
      </x:c>
      <x:c r="I1553" s="0" t="s">
        <x:v>56</x:v>
      </x:c>
      <x:c r="J1553" s="0" t="s">
        <x:v>57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105</x:v>
      </x:c>
      <x:c r="D1554" s="0" t="s">
        <x:v>105</x:v>
      </x:c>
      <x:c r="E1554" s="0" t="s">
        <x:v>52</x:v>
      </x:c>
      <x:c r="F1554" s="0" t="s">
        <x:v>53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58</x:v>
      </x:c>
      <x:c r="L1554" s="0">
        <x:v>1</x:v>
      </x:c>
    </x:row>
    <x:row r="1555" spans="1:12">
      <x:c r="A1555" s="0" t="s">
        <x:v>2</x:v>
      </x:c>
      <x:c r="B1555" s="0" t="s">
        <x:v>4</x:v>
      </x:c>
      <x:c r="C1555" s="0" t="s">
        <x:v>105</x:v>
      </x:c>
      <x:c r="D1555" s="0" t="s">
        <x:v>105</x:v>
      </x:c>
      <x:c r="E1555" s="0" t="s">
        <x:v>52</x:v>
      </x:c>
      <x:c r="F1555" s="0" t="s">
        <x:v>53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105</x:v>
      </x:c>
      <x:c r="D1556" s="0" t="s">
        <x:v>105</x:v>
      </x:c>
      <x:c r="E1556" s="0" t="s">
        <x:v>52</x:v>
      </x:c>
      <x:c r="F1556" s="0" t="s">
        <x:v>53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105</x:v>
      </x:c>
      <x:c r="D1557" s="0" t="s">
        <x:v>105</x:v>
      </x:c>
      <x:c r="E1557" s="0" t="s">
        <x:v>52</x:v>
      </x:c>
      <x:c r="F1557" s="0" t="s">
        <x:v>53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105</x:v>
      </x:c>
      <x:c r="D1558" s="0" t="s">
        <x:v>105</x:v>
      </x:c>
      <x:c r="E1558" s="0" t="s">
        <x:v>52</x:v>
      </x:c>
      <x:c r="F1558" s="0" t="s">
        <x:v>53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105</x:v>
      </x:c>
      <x:c r="D1559" s="0" t="s">
        <x:v>105</x:v>
      </x:c>
      <x:c r="E1559" s="0" t="s">
        <x:v>52</x:v>
      </x:c>
      <x:c r="F1559" s="0" t="s">
        <x:v>53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58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105</x:v>
      </x:c>
      <x:c r="D1560" s="0" t="s">
        <x:v>105</x:v>
      </x:c>
      <x:c r="E1560" s="0" t="s">
        <x:v>52</x:v>
      </x:c>
      <x:c r="F1560" s="0" t="s">
        <x:v>53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105</x:v>
      </x:c>
      <x:c r="D1561" s="0" t="s">
        <x:v>105</x:v>
      </x:c>
      <x:c r="E1561" s="0" t="s">
        <x:v>52</x:v>
      </x:c>
      <x:c r="F1561" s="0" t="s">
        <x:v>53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105</x:v>
      </x:c>
      <x:c r="D1562" s="0" t="s">
        <x:v>105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105</x:v>
      </x:c>
      <x:c r="D1563" s="0" t="s">
        <x:v>105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105</x:v>
      </x:c>
      <x:c r="D1564" s="0" t="s">
        <x:v>105</x:v>
      </x:c>
      <x:c r="E1564" s="0" t="s">
        <x:v>81</x:v>
      </x:c>
      <x:c r="F1564" s="0" t="s">
        <x:v>82</x:v>
      </x:c>
      <x:c r="G1564" s="0" t="s">
        <x:v>54</x:v>
      </x:c>
      <x:c r="H1564" s="0" t="s">
        <x:v>55</x:v>
      </x:c>
      <x:c r="I1564" s="0" t="s">
        <x:v>56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105</x:v>
      </x:c>
      <x:c r="D1565" s="0" t="s">
        <x:v>105</x:v>
      </x:c>
      <x:c r="E1565" s="0" t="s">
        <x:v>81</x:v>
      </x:c>
      <x:c r="F1565" s="0" t="s">
        <x:v>82</x:v>
      </x:c>
      <x:c r="G1565" s="0" t="s">
        <x:v>54</x:v>
      </x:c>
      <x:c r="H1565" s="0" t="s">
        <x:v>55</x:v>
      </x:c>
      <x:c r="I1565" s="0" t="s">
        <x:v>59</x:v>
      </x:c>
      <x:c r="J1565" s="0" t="s">
        <x:v>60</x:v>
      </x:c>
      <x:c r="K1565" s="0" t="s">
        <x:v>58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105</x:v>
      </x:c>
      <x:c r="D1566" s="0" t="s">
        <x:v>105</x:v>
      </x:c>
      <x:c r="E1566" s="0" t="s">
        <x:v>81</x:v>
      </x:c>
      <x:c r="F1566" s="0" t="s">
        <x:v>82</x:v>
      </x:c>
      <x:c r="G1566" s="0" t="s">
        <x:v>54</x:v>
      </x:c>
      <x:c r="H1566" s="0" t="s">
        <x:v>55</x:v>
      </x:c>
      <x:c r="I1566" s="0" t="s">
        <x:v>61</x:v>
      </x:c>
      <x:c r="J1566" s="0" t="s">
        <x:v>62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105</x:v>
      </x:c>
      <x:c r="D1567" s="0" t="s">
        <x:v>105</x:v>
      </x:c>
      <x:c r="E1567" s="0" t="s">
        <x:v>81</x:v>
      </x:c>
      <x:c r="F1567" s="0" t="s">
        <x:v>82</x:v>
      </x:c>
      <x:c r="G1567" s="0" t="s">
        <x:v>54</x:v>
      </x:c>
      <x:c r="H1567" s="0" t="s">
        <x:v>55</x:v>
      </x:c>
      <x:c r="I1567" s="0" t="s">
        <x:v>63</x:v>
      </x:c>
      <x:c r="J1567" s="0" t="s">
        <x:v>64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105</x:v>
      </x:c>
      <x:c r="D1568" s="0" t="s">
        <x:v>105</x:v>
      </x:c>
      <x:c r="E1568" s="0" t="s">
        <x:v>81</x:v>
      </x:c>
      <x:c r="F1568" s="0" t="s">
        <x:v>82</x:v>
      </x:c>
      <x:c r="G1568" s="0" t="s">
        <x:v>54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105</x:v>
      </x:c>
      <x:c r="D1569" s="0" t="s">
        <x:v>105</x:v>
      </x:c>
      <x:c r="E1569" s="0" t="s">
        <x:v>81</x:v>
      </x:c>
      <x:c r="F1569" s="0" t="s">
        <x:v>82</x:v>
      </x:c>
      <x:c r="G1569" s="0" t="s">
        <x:v>54</x:v>
      </x:c>
      <x:c r="H1569" s="0" t="s">
        <x:v>55</x:v>
      </x:c>
      <x:c r="I1569" s="0" t="s">
        <x:v>67</x:v>
      </x:c>
      <x:c r="J1569" s="0" t="s">
        <x:v>68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105</x:v>
      </x:c>
      <x:c r="D1570" s="0" t="s">
        <x:v>105</x:v>
      </x:c>
      <x:c r="E1570" s="0" t="s">
        <x:v>81</x:v>
      </x:c>
      <x:c r="F1570" s="0" t="s">
        <x:v>82</x:v>
      </x:c>
      <x:c r="G1570" s="0" t="s">
        <x:v>54</x:v>
      </x:c>
      <x:c r="H1570" s="0" t="s">
        <x:v>55</x:v>
      </x:c>
      <x:c r="I1570" s="0" t="s">
        <x:v>69</x:v>
      </x:c>
      <x:c r="J1570" s="0" t="s">
        <x:v>70</x:v>
      </x:c>
      <x:c r="K1570" s="0" t="s">
        <x:v>58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105</x:v>
      </x:c>
      <x:c r="D1571" s="0" t="s">
        <x:v>105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71</x:v>
      </x:c>
      <x:c r="J1571" s="0" t="s">
        <x:v>72</x:v>
      </x:c>
      <x:c r="K1571" s="0" t="s">
        <x:v>58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105</x:v>
      </x:c>
      <x:c r="D1572" s="0" t="s">
        <x:v>105</x:v>
      </x:c>
      <x:c r="E1572" s="0" t="s">
        <x:v>81</x:v>
      </x:c>
      <x:c r="F1572" s="0" t="s">
        <x:v>82</x:v>
      </x:c>
      <x:c r="G1572" s="0" t="s">
        <x:v>54</x:v>
      </x:c>
      <x:c r="H1572" s="0" t="s">
        <x:v>55</x:v>
      </x:c>
      <x:c r="I1572" s="0" t="s">
        <x:v>73</x:v>
      </x:c>
      <x:c r="J1572" s="0" t="s">
        <x:v>74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105</x:v>
      </x:c>
      <x:c r="D1573" s="0" t="s">
        <x:v>105</x:v>
      </x:c>
      <x:c r="E1573" s="0" t="s">
        <x:v>81</x:v>
      </x:c>
      <x:c r="F1573" s="0" t="s">
        <x:v>82</x:v>
      </x:c>
      <x:c r="G1573" s="0" t="s">
        <x:v>54</x:v>
      </x:c>
      <x:c r="H1573" s="0" t="s">
        <x:v>55</x:v>
      </x:c>
      <x:c r="I1573" s="0" t="s">
        <x:v>75</x:v>
      </x:c>
      <x:c r="J1573" s="0" t="s">
        <x:v>76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105</x:v>
      </x:c>
      <x:c r="D1574" s="0" t="s">
        <x:v>105</x:v>
      </x:c>
      <x:c r="E1574" s="0" t="s">
        <x:v>81</x:v>
      </x:c>
      <x:c r="F1574" s="0" t="s">
        <x:v>82</x:v>
      </x:c>
      <x:c r="G1574" s="0" t="s">
        <x:v>54</x:v>
      </x:c>
      <x:c r="H1574" s="0" t="s">
        <x:v>55</x:v>
      </x:c>
      <x:c r="I1574" s="0" t="s">
        <x:v>77</x:v>
      </x:c>
      <x:c r="J1574" s="0" t="s">
        <x:v>78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105</x:v>
      </x:c>
      <x:c r="D1575" s="0" t="s">
        <x:v>105</x:v>
      </x:c>
      <x:c r="E1575" s="0" t="s">
        <x:v>81</x:v>
      </x:c>
      <x:c r="F1575" s="0" t="s">
        <x:v>82</x:v>
      </x:c>
      <x:c r="G1575" s="0" t="s">
        <x:v>79</x:v>
      </x:c>
      <x:c r="H1575" s="0" t="s">
        <x:v>80</x:v>
      </x:c>
      <x:c r="I1575" s="0" t="s">
        <x:v>56</x:v>
      </x:c>
      <x:c r="J1575" s="0" t="s">
        <x:v>57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105</x:v>
      </x:c>
      <x:c r="D1576" s="0" t="s">
        <x:v>105</x:v>
      </x:c>
      <x:c r="E1576" s="0" t="s">
        <x:v>81</x:v>
      </x:c>
      <x:c r="F1576" s="0" t="s">
        <x:v>82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58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105</x:v>
      </x:c>
      <x:c r="D1577" s="0" t="s">
        <x:v>105</x:v>
      </x:c>
      <x:c r="E1577" s="0" t="s">
        <x:v>81</x:v>
      </x:c>
      <x:c r="F1577" s="0" t="s">
        <x:v>82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105</x:v>
      </x:c>
      <x:c r="D1578" s="0" t="s">
        <x:v>105</x:v>
      </x:c>
      <x:c r="E1578" s="0" t="s">
        <x:v>81</x:v>
      </x:c>
      <x:c r="F1578" s="0" t="s">
        <x:v>82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105</x:v>
      </x:c>
      <x:c r="D1579" s="0" t="s">
        <x:v>105</x:v>
      </x:c>
      <x:c r="E1579" s="0" t="s">
        <x:v>81</x:v>
      </x:c>
      <x:c r="F1579" s="0" t="s">
        <x:v>82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105</x:v>
      </x:c>
      <x:c r="D1580" s="0" t="s">
        <x:v>105</x:v>
      </x:c>
      <x:c r="E1580" s="0" t="s">
        <x:v>81</x:v>
      </x:c>
      <x:c r="F1580" s="0" t="s">
        <x:v>82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105</x:v>
      </x:c>
      <x:c r="D1581" s="0" t="s">
        <x:v>105</x:v>
      </x:c>
      <x:c r="E1581" s="0" t="s">
        <x:v>81</x:v>
      </x:c>
      <x:c r="F1581" s="0" t="s">
        <x:v>82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58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105</x:v>
      </x:c>
      <x:c r="D1582" s="0" t="s">
        <x:v>105</x:v>
      </x:c>
      <x:c r="E1582" s="0" t="s">
        <x:v>81</x:v>
      </x:c>
      <x:c r="F1582" s="0" t="s">
        <x:v>82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105</x:v>
      </x:c>
      <x:c r="D1583" s="0" t="s">
        <x:v>105</x:v>
      </x:c>
      <x:c r="E1583" s="0" t="s">
        <x:v>81</x:v>
      </x:c>
      <x:c r="F1583" s="0" t="s">
        <x:v>82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105</x:v>
      </x:c>
      <x:c r="D1584" s="0" t="s">
        <x:v>105</x:v>
      </x:c>
      <x:c r="E1584" s="0" t="s">
        <x:v>81</x:v>
      </x:c>
      <x:c r="F1584" s="0" t="s">
        <x:v>82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105</x:v>
      </x:c>
      <x:c r="D1585" s="0" t="s">
        <x:v>105</x:v>
      </x:c>
      <x:c r="E1585" s="0" t="s">
        <x:v>81</x:v>
      </x:c>
      <x:c r="F1585" s="0" t="s">
        <x:v>82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105</x:v>
      </x:c>
      <x:c r="D1586" s="0" t="s">
        <x:v>105</x:v>
      </x:c>
      <x:c r="E1586" s="0" t="s">
        <x:v>83</x:v>
      </x:c>
      <x:c r="F1586" s="0" t="s">
        <x:v>84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105</x:v>
      </x:c>
      <x:c r="D1587" s="0" t="s">
        <x:v>105</x:v>
      </x:c>
      <x:c r="E1587" s="0" t="s">
        <x:v>83</x:v>
      </x:c>
      <x:c r="F1587" s="0" t="s">
        <x:v>84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105</x:v>
      </x:c>
      <x:c r="D1588" s="0" t="s">
        <x:v>105</x:v>
      </x:c>
      <x:c r="E1588" s="0" t="s">
        <x:v>83</x:v>
      </x:c>
      <x:c r="F1588" s="0" t="s">
        <x:v>84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105</x:v>
      </x:c>
      <x:c r="D1589" s="0" t="s">
        <x:v>105</x:v>
      </x:c>
      <x:c r="E1589" s="0" t="s">
        <x:v>83</x:v>
      </x:c>
      <x:c r="F1589" s="0" t="s">
        <x:v>84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</x:v>
      </x:c>
    </x:row>
    <x:row r="1590" spans="1:12">
      <x:c r="A1590" s="0" t="s">
        <x:v>2</x:v>
      </x:c>
      <x:c r="B1590" s="0" t="s">
        <x:v>4</x:v>
      </x:c>
      <x:c r="C1590" s="0" t="s">
        <x:v>105</x:v>
      </x:c>
      <x:c r="D1590" s="0" t="s">
        <x:v>105</x:v>
      </x:c>
      <x:c r="E1590" s="0" t="s">
        <x:v>83</x:v>
      </x:c>
      <x:c r="F1590" s="0" t="s">
        <x:v>84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105</x:v>
      </x:c>
      <x:c r="D1591" s="0" t="s">
        <x:v>105</x:v>
      </x:c>
      <x:c r="E1591" s="0" t="s">
        <x:v>83</x:v>
      </x:c>
      <x:c r="F1591" s="0" t="s">
        <x:v>84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105</x:v>
      </x:c>
      <x:c r="D1592" s="0" t="s">
        <x:v>105</x:v>
      </x:c>
      <x:c r="E1592" s="0" t="s">
        <x:v>83</x:v>
      </x:c>
      <x:c r="F1592" s="0" t="s">
        <x:v>84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105</x:v>
      </x:c>
      <x:c r="D1593" s="0" t="s">
        <x:v>105</x:v>
      </x:c>
      <x:c r="E1593" s="0" t="s">
        <x:v>83</x:v>
      </x:c>
      <x:c r="F1593" s="0" t="s">
        <x:v>84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105</x:v>
      </x:c>
      <x:c r="D1594" s="0" t="s">
        <x:v>105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105</x:v>
      </x:c>
      <x:c r="D1595" s="0" t="s">
        <x:v>105</x:v>
      </x:c>
      <x:c r="E1595" s="0" t="s">
        <x:v>83</x:v>
      </x:c>
      <x:c r="F1595" s="0" t="s">
        <x:v>84</x:v>
      </x:c>
      <x:c r="G1595" s="0" t="s">
        <x:v>54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105</x:v>
      </x:c>
      <x:c r="D1596" s="0" t="s">
        <x:v>105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105</x:v>
      </x:c>
      <x:c r="D1597" s="0" t="s">
        <x:v>105</x:v>
      </x:c>
      <x:c r="E1597" s="0" t="s">
        <x:v>83</x:v>
      </x:c>
      <x:c r="F1597" s="0" t="s">
        <x:v>84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105</x:v>
      </x:c>
      <x:c r="D1598" s="0" t="s">
        <x:v>105</x:v>
      </x:c>
      <x:c r="E1598" s="0" t="s">
        <x:v>83</x:v>
      </x:c>
      <x:c r="F1598" s="0" t="s">
        <x:v>84</x:v>
      </x:c>
      <x:c r="G1598" s="0" t="s">
        <x:v>79</x:v>
      </x:c>
      <x:c r="H1598" s="0" t="s">
        <x:v>80</x:v>
      </x:c>
      <x:c r="I1598" s="0" t="s">
        <x:v>59</x:v>
      </x:c>
      <x:c r="J1598" s="0" t="s">
        <x:v>60</x:v>
      </x:c>
      <x:c r="K1598" s="0" t="s">
        <x:v>58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105</x:v>
      </x:c>
      <x:c r="D1599" s="0" t="s">
        <x:v>105</x:v>
      </x:c>
      <x:c r="E1599" s="0" t="s">
        <x:v>83</x:v>
      </x:c>
      <x:c r="F1599" s="0" t="s">
        <x:v>84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105</x:v>
      </x:c>
      <x:c r="D1600" s="0" t="s">
        <x:v>105</x:v>
      </x:c>
      <x:c r="E1600" s="0" t="s">
        <x:v>83</x:v>
      </x:c>
      <x:c r="F1600" s="0" t="s">
        <x:v>84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105</x:v>
      </x:c>
      <x:c r="D1601" s="0" t="s">
        <x:v>105</x:v>
      </x:c>
      <x:c r="E1601" s="0" t="s">
        <x:v>83</x:v>
      </x:c>
      <x:c r="F1601" s="0" t="s">
        <x:v>84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105</x:v>
      </x:c>
      <x:c r="D1602" s="0" t="s">
        <x:v>105</x:v>
      </x:c>
      <x:c r="E1602" s="0" t="s">
        <x:v>83</x:v>
      </x:c>
      <x:c r="F1602" s="0" t="s">
        <x:v>84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58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105</x:v>
      </x:c>
      <x:c r="D1603" s="0" t="s">
        <x:v>105</x:v>
      </x:c>
      <x:c r="E1603" s="0" t="s">
        <x:v>83</x:v>
      </x:c>
      <x:c r="F1603" s="0" t="s">
        <x:v>84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105</x:v>
      </x:c>
      <x:c r="D1604" s="0" t="s">
        <x:v>105</x:v>
      </x:c>
      <x:c r="E1604" s="0" t="s">
        <x:v>83</x:v>
      </x:c>
      <x:c r="F1604" s="0" t="s">
        <x:v>84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58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105</x:v>
      </x:c>
      <x:c r="D1605" s="0" t="s">
        <x:v>105</x:v>
      </x:c>
      <x:c r="E1605" s="0" t="s">
        <x:v>83</x:v>
      </x:c>
      <x:c r="F1605" s="0" t="s">
        <x:v>84</x:v>
      </x:c>
      <x:c r="G1605" s="0" t="s">
        <x:v>79</x:v>
      </x:c>
      <x:c r="H1605" s="0" t="s">
        <x:v>80</x:v>
      </x:c>
      <x:c r="I1605" s="0" t="s">
        <x:v>73</x:v>
      </x:c>
      <x:c r="J1605" s="0" t="s">
        <x:v>74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105</x:v>
      </x:c>
      <x:c r="D1606" s="0" t="s">
        <x:v>105</x:v>
      </x:c>
      <x:c r="E1606" s="0" t="s">
        <x:v>83</x:v>
      </x:c>
      <x:c r="F1606" s="0" t="s">
        <x:v>84</x:v>
      </x:c>
      <x:c r="G1606" s="0" t="s">
        <x:v>79</x:v>
      </x:c>
      <x:c r="H1606" s="0" t="s">
        <x:v>80</x:v>
      </x:c>
      <x:c r="I1606" s="0" t="s">
        <x:v>75</x:v>
      </x:c>
      <x:c r="J1606" s="0" t="s">
        <x:v>76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105</x:v>
      </x:c>
      <x:c r="D1607" s="0" t="s">
        <x:v>105</x:v>
      </x:c>
      <x:c r="E1607" s="0" t="s">
        <x:v>83</x:v>
      </x:c>
      <x:c r="F1607" s="0" t="s">
        <x:v>84</x:v>
      </x:c>
      <x:c r="G1607" s="0" t="s">
        <x:v>79</x:v>
      </x:c>
      <x:c r="H1607" s="0" t="s">
        <x:v>80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105</x:v>
      </x:c>
      <x:c r="D1608" s="0" t="s">
        <x:v>105</x:v>
      </x:c>
      <x:c r="E1608" s="0" t="s">
        <x:v>85</x:v>
      </x:c>
      <x:c r="F1608" s="0" t="s">
        <x:v>86</x:v>
      </x:c>
      <x:c r="G1608" s="0" t="s">
        <x:v>54</x:v>
      </x:c>
      <x:c r="H1608" s="0" t="s">
        <x:v>55</x:v>
      </x:c>
      <x:c r="I1608" s="0" t="s">
        <x:v>56</x:v>
      </x:c>
      <x:c r="J1608" s="0" t="s">
        <x:v>57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105</x:v>
      </x:c>
      <x:c r="D1609" s="0" t="s">
        <x:v>105</x:v>
      </x:c>
      <x:c r="E1609" s="0" t="s">
        <x:v>85</x:v>
      </x:c>
      <x:c r="F1609" s="0" t="s">
        <x:v>86</x:v>
      </x:c>
      <x:c r="G1609" s="0" t="s">
        <x:v>54</x:v>
      </x:c>
      <x:c r="H1609" s="0" t="s">
        <x:v>55</x:v>
      </x:c>
      <x:c r="I1609" s="0" t="s">
        <x:v>59</x:v>
      </x:c>
      <x:c r="J1609" s="0" t="s">
        <x:v>60</x:v>
      </x:c>
      <x:c r="K1609" s="0" t="s">
        <x:v>58</x:v>
      </x:c>
      <x:c r="L1609" s="0">
        <x:v>69</x:v>
      </x:c>
    </x:row>
    <x:row r="1610" spans="1:12">
      <x:c r="A1610" s="0" t="s">
        <x:v>2</x:v>
      </x:c>
      <x:c r="B1610" s="0" t="s">
        <x:v>4</x:v>
      </x:c>
      <x:c r="C1610" s="0" t="s">
        <x:v>105</x:v>
      </x:c>
      <x:c r="D1610" s="0" t="s">
        <x:v>105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61</x:v>
      </x:c>
      <x:c r="J1610" s="0" t="s">
        <x:v>62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105</x:v>
      </x:c>
      <x:c r="D1611" s="0" t="s">
        <x:v>105</x:v>
      </x:c>
      <x:c r="E1611" s="0" t="s">
        <x:v>85</x:v>
      </x:c>
      <x:c r="F1611" s="0" t="s">
        <x:v>86</x:v>
      </x:c>
      <x:c r="G1611" s="0" t="s">
        <x:v>54</x:v>
      </x:c>
      <x:c r="H1611" s="0" t="s">
        <x:v>55</x:v>
      </x:c>
      <x:c r="I1611" s="0" t="s">
        <x:v>63</x:v>
      </x:c>
      <x:c r="J1611" s="0" t="s">
        <x:v>64</x:v>
      </x:c>
      <x:c r="K1611" s="0" t="s">
        <x:v>58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105</x:v>
      </x:c>
      <x:c r="D1612" s="0" t="s">
        <x:v>105</x:v>
      </x:c>
      <x:c r="E1612" s="0" t="s">
        <x:v>85</x:v>
      </x:c>
      <x:c r="F1612" s="0" t="s">
        <x:v>86</x:v>
      </x:c>
      <x:c r="G1612" s="0" t="s">
        <x:v>54</x:v>
      </x:c>
      <x:c r="H1612" s="0" t="s">
        <x:v>55</x:v>
      </x:c>
      <x:c r="I1612" s="0" t="s">
        <x:v>65</x:v>
      </x:c>
      <x:c r="J1612" s="0" t="s">
        <x:v>66</x:v>
      </x:c>
      <x:c r="K1612" s="0" t="s">
        <x:v>58</x:v>
      </x:c>
      <x:c r="L1612" s="0">
        <x:v>38</x:v>
      </x:c>
    </x:row>
    <x:row r="1613" spans="1:12">
      <x:c r="A1613" s="0" t="s">
        <x:v>2</x:v>
      </x:c>
      <x:c r="B1613" s="0" t="s">
        <x:v>4</x:v>
      </x:c>
      <x:c r="C1613" s="0" t="s">
        <x:v>105</x:v>
      </x:c>
      <x:c r="D1613" s="0" t="s">
        <x:v>105</x:v>
      </x:c>
      <x:c r="E1613" s="0" t="s">
        <x:v>85</x:v>
      </x:c>
      <x:c r="F1613" s="0" t="s">
        <x:v>86</x:v>
      </x:c>
      <x:c r="G1613" s="0" t="s">
        <x:v>54</x:v>
      </x:c>
      <x:c r="H1613" s="0" t="s">
        <x:v>55</x:v>
      </x:c>
      <x:c r="I1613" s="0" t="s">
        <x:v>67</x:v>
      </x:c>
      <x:c r="J1613" s="0" t="s">
        <x:v>68</x:v>
      </x:c>
      <x:c r="K1613" s="0" t="s">
        <x:v>58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105</x:v>
      </x:c>
      <x:c r="D1614" s="0" t="s">
        <x:v>105</x:v>
      </x:c>
      <x:c r="E1614" s="0" t="s">
        <x:v>85</x:v>
      </x:c>
      <x:c r="F1614" s="0" t="s">
        <x:v>86</x:v>
      </x:c>
      <x:c r="G1614" s="0" t="s">
        <x:v>54</x:v>
      </x:c>
      <x:c r="H1614" s="0" t="s">
        <x:v>55</x:v>
      </x:c>
      <x:c r="I1614" s="0" t="s">
        <x:v>69</x:v>
      </x:c>
      <x:c r="J1614" s="0" t="s">
        <x:v>70</x:v>
      </x:c>
      <x:c r="K1614" s="0" t="s">
        <x:v>58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105</x:v>
      </x:c>
      <x:c r="D1615" s="0" t="s">
        <x:v>105</x:v>
      </x:c>
      <x:c r="E1615" s="0" t="s">
        <x:v>85</x:v>
      </x:c>
      <x:c r="F1615" s="0" t="s">
        <x:v>86</x:v>
      </x:c>
      <x:c r="G1615" s="0" t="s">
        <x:v>54</x:v>
      </x:c>
      <x:c r="H1615" s="0" t="s">
        <x:v>55</x:v>
      </x:c>
      <x:c r="I1615" s="0" t="s">
        <x:v>71</x:v>
      </x:c>
      <x:c r="J1615" s="0" t="s">
        <x:v>72</x:v>
      </x:c>
      <x:c r="K1615" s="0" t="s">
        <x:v>58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105</x:v>
      </x:c>
      <x:c r="D1616" s="0" t="s">
        <x:v>105</x:v>
      </x:c>
      <x:c r="E1616" s="0" t="s">
        <x:v>85</x:v>
      </x:c>
      <x:c r="F1616" s="0" t="s">
        <x:v>86</x:v>
      </x:c>
      <x:c r="G1616" s="0" t="s">
        <x:v>54</x:v>
      </x:c>
      <x:c r="H1616" s="0" t="s">
        <x:v>55</x:v>
      </x:c>
      <x:c r="I1616" s="0" t="s">
        <x:v>73</x:v>
      </x:c>
      <x:c r="J1616" s="0" t="s">
        <x:v>74</x:v>
      </x:c>
      <x:c r="K1616" s="0" t="s">
        <x:v>58</x:v>
      </x:c>
      <x:c r="L1616" s="0">
        <x:v>4</x:v>
      </x:c>
    </x:row>
    <x:row r="1617" spans="1:12">
      <x:c r="A1617" s="0" t="s">
        <x:v>2</x:v>
      </x:c>
      <x:c r="B1617" s="0" t="s">
        <x:v>4</x:v>
      </x:c>
      <x:c r="C1617" s="0" t="s">
        <x:v>105</x:v>
      </x:c>
      <x:c r="D1617" s="0" t="s">
        <x:v>105</x:v>
      </x:c>
      <x:c r="E1617" s="0" t="s">
        <x:v>85</x:v>
      </x:c>
      <x:c r="F1617" s="0" t="s">
        <x:v>86</x:v>
      </x:c>
      <x:c r="G1617" s="0" t="s">
        <x:v>54</x:v>
      </x:c>
      <x:c r="H1617" s="0" t="s">
        <x:v>55</x:v>
      </x:c>
      <x:c r="I1617" s="0" t="s">
        <x:v>75</x:v>
      </x:c>
      <x:c r="J1617" s="0" t="s">
        <x:v>76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105</x:v>
      </x:c>
      <x:c r="D1618" s="0" t="s">
        <x:v>105</x:v>
      </x:c>
      <x:c r="E1618" s="0" t="s">
        <x:v>85</x:v>
      </x:c>
      <x:c r="F1618" s="0" t="s">
        <x:v>86</x:v>
      </x:c>
      <x:c r="G1618" s="0" t="s">
        <x:v>54</x:v>
      </x:c>
      <x:c r="H1618" s="0" t="s">
        <x:v>55</x:v>
      </x:c>
      <x:c r="I1618" s="0" t="s">
        <x:v>77</x:v>
      </x:c>
      <x:c r="J1618" s="0" t="s">
        <x:v>78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105</x:v>
      </x:c>
      <x:c r="D1619" s="0" t="s">
        <x:v>105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56</x:v>
      </x:c>
      <x:c r="J1619" s="0" t="s">
        <x:v>57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105</x:v>
      </x:c>
      <x:c r="D1620" s="0" t="s">
        <x:v>105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59</x:v>
      </x:c>
      <x:c r="J1620" s="0" t="s">
        <x:v>60</x:v>
      </x:c>
      <x:c r="K1620" s="0" t="s">
        <x:v>58</x:v>
      </x:c>
      <x:c r="L1620" s="0">
        <x:v>26</x:v>
      </x:c>
    </x:row>
    <x:row r="1621" spans="1:12">
      <x:c r="A1621" s="0" t="s">
        <x:v>2</x:v>
      </x:c>
      <x:c r="B1621" s="0" t="s">
        <x:v>4</x:v>
      </x:c>
      <x:c r="C1621" s="0" t="s">
        <x:v>105</x:v>
      </x:c>
      <x:c r="D1621" s="0" t="s">
        <x:v>105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61</x:v>
      </x:c>
      <x:c r="J1621" s="0" t="s">
        <x:v>62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105</x:v>
      </x:c>
      <x:c r="D1622" s="0" t="s">
        <x:v>105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63</x:v>
      </x:c>
      <x:c r="J1622" s="0" t="s">
        <x:v>64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105</x:v>
      </x:c>
      <x:c r="D1623" s="0" t="s">
        <x:v>105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65</x:v>
      </x:c>
      <x:c r="J1623" s="0" t="s">
        <x:v>66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105</x:v>
      </x:c>
      <x:c r="D1624" s="0" t="s">
        <x:v>105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67</x:v>
      </x:c>
      <x:c r="J1624" s="0" t="s">
        <x:v>68</x:v>
      </x:c>
      <x:c r="K1624" s="0" t="s">
        <x:v>58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105</x:v>
      </x:c>
      <x:c r="D1625" s="0" t="s">
        <x:v>105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69</x:v>
      </x:c>
      <x:c r="J1625" s="0" t="s">
        <x:v>70</x:v>
      </x:c>
      <x:c r="K1625" s="0" t="s">
        <x:v>58</x:v>
      </x:c>
      <x:c r="L1625" s="0">
        <x:v>11</x:v>
      </x:c>
    </x:row>
    <x:row r="1626" spans="1:12">
      <x:c r="A1626" s="0" t="s">
        <x:v>2</x:v>
      </x:c>
      <x:c r="B1626" s="0" t="s">
        <x:v>4</x:v>
      </x:c>
      <x:c r="C1626" s="0" t="s">
        <x:v>105</x:v>
      </x:c>
      <x:c r="D1626" s="0" t="s">
        <x:v>105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71</x:v>
      </x:c>
      <x:c r="J1626" s="0" t="s">
        <x:v>72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105</x:v>
      </x:c>
      <x:c r="D1627" s="0" t="s">
        <x:v>105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73</x:v>
      </x:c>
      <x:c r="J1627" s="0" t="s">
        <x:v>74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105</x:v>
      </x:c>
      <x:c r="D1628" s="0" t="s">
        <x:v>105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58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105</x:v>
      </x:c>
      <x:c r="D1629" s="0" t="s">
        <x:v>105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77</x:v>
      </x:c>
      <x:c r="J1629" s="0" t="s">
        <x:v>78</x:v>
      </x:c>
      <x:c r="K1629" s="0" t="s">
        <x:v>58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105</x:v>
      </x:c>
      <x:c r="D1630" s="0" t="s">
        <x:v>105</x:v>
      </x:c>
      <x:c r="E1630" s="0" t="s">
        <x:v>87</x:v>
      </x:c>
      <x:c r="F1630" s="0" t="s">
        <x:v>88</x:v>
      </x:c>
      <x:c r="G1630" s="0" t="s">
        <x:v>54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105</x:v>
      </x:c>
      <x:c r="D1631" s="0" t="s">
        <x:v>105</x:v>
      </x:c>
      <x:c r="E1631" s="0" t="s">
        <x:v>87</x:v>
      </x:c>
      <x:c r="F1631" s="0" t="s">
        <x:v>88</x:v>
      </x:c>
      <x:c r="G1631" s="0" t="s">
        <x:v>54</x:v>
      </x:c>
      <x:c r="H1631" s="0" t="s">
        <x:v>55</x:v>
      </x:c>
      <x:c r="I1631" s="0" t="s">
        <x:v>59</x:v>
      </x:c>
      <x:c r="J1631" s="0" t="s">
        <x:v>60</x:v>
      </x:c>
      <x:c r="K1631" s="0" t="s">
        <x:v>58</x:v>
      </x:c>
      <x:c r="L1631" s="0">
        <x:v>216</x:v>
      </x:c>
    </x:row>
    <x:row r="1632" spans="1:12">
      <x:c r="A1632" s="0" t="s">
        <x:v>2</x:v>
      </x:c>
      <x:c r="B1632" s="0" t="s">
        <x:v>4</x:v>
      </x:c>
      <x:c r="C1632" s="0" t="s">
        <x:v>105</x:v>
      </x:c>
      <x:c r="D1632" s="0" t="s">
        <x:v>105</x:v>
      </x:c>
      <x:c r="E1632" s="0" t="s">
        <x:v>87</x:v>
      </x:c>
      <x:c r="F1632" s="0" t="s">
        <x:v>88</x:v>
      </x:c>
      <x:c r="G1632" s="0" t="s">
        <x:v>54</x:v>
      </x:c>
      <x:c r="H1632" s="0" t="s">
        <x:v>55</x:v>
      </x:c>
      <x:c r="I1632" s="0" t="s">
        <x:v>61</x:v>
      </x:c>
      <x:c r="J1632" s="0" t="s">
        <x:v>62</x:v>
      </x:c>
      <x:c r="K1632" s="0" t="s">
        <x:v>58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105</x:v>
      </x:c>
      <x:c r="D1633" s="0" t="s">
        <x:v>105</x:v>
      </x:c>
      <x:c r="E1633" s="0" t="s">
        <x:v>87</x:v>
      </x:c>
      <x:c r="F1633" s="0" t="s">
        <x:v>88</x:v>
      </x:c>
      <x:c r="G1633" s="0" t="s">
        <x:v>54</x:v>
      </x:c>
      <x:c r="H1633" s="0" t="s">
        <x:v>55</x:v>
      </x:c>
      <x:c r="I1633" s="0" t="s">
        <x:v>63</x:v>
      </x:c>
      <x:c r="J1633" s="0" t="s">
        <x:v>64</x:v>
      </x:c>
      <x:c r="K1633" s="0" t="s">
        <x:v>58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105</x:v>
      </x:c>
      <x:c r="D1634" s="0" t="s">
        <x:v>105</x:v>
      </x:c>
      <x:c r="E1634" s="0" t="s">
        <x:v>87</x:v>
      </x:c>
      <x:c r="F1634" s="0" t="s">
        <x:v>88</x:v>
      </x:c>
      <x:c r="G1634" s="0" t="s">
        <x:v>54</x:v>
      </x:c>
      <x:c r="H1634" s="0" t="s">
        <x:v>55</x:v>
      </x:c>
      <x:c r="I1634" s="0" t="s">
        <x:v>65</x:v>
      </x:c>
      <x:c r="J1634" s="0" t="s">
        <x:v>66</x:v>
      </x:c>
      <x:c r="K1634" s="0" t="s">
        <x:v>58</x:v>
      </x:c>
      <x:c r="L1634" s="0">
        <x:v>144</x:v>
      </x:c>
    </x:row>
    <x:row r="1635" spans="1:12">
      <x:c r="A1635" s="0" t="s">
        <x:v>2</x:v>
      </x:c>
      <x:c r="B1635" s="0" t="s">
        <x:v>4</x:v>
      </x:c>
      <x:c r="C1635" s="0" t="s">
        <x:v>105</x:v>
      </x:c>
      <x:c r="D1635" s="0" t="s">
        <x:v>105</x:v>
      </x:c>
      <x:c r="E1635" s="0" t="s">
        <x:v>87</x:v>
      </x:c>
      <x:c r="F1635" s="0" t="s">
        <x:v>88</x:v>
      </x:c>
      <x:c r="G1635" s="0" t="s">
        <x:v>54</x:v>
      </x:c>
      <x:c r="H1635" s="0" t="s">
        <x:v>55</x:v>
      </x:c>
      <x:c r="I1635" s="0" t="s">
        <x:v>67</x:v>
      </x:c>
      <x:c r="J1635" s="0" t="s">
        <x:v>68</x:v>
      </x:c>
      <x:c r="K1635" s="0" t="s">
        <x:v>58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105</x:v>
      </x:c>
      <x:c r="D1636" s="0" t="s">
        <x:v>105</x:v>
      </x:c>
      <x:c r="E1636" s="0" t="s">
        <x:v>87</x:v>
      </x:c>
      <x:c r="F1636" s="0" t="s">
        <x:v>88</x:v>
      </x:c>
      <x:c r="G1636" s="0" t="s">
        <x:v>54</x:v>
      </x:c>
      <x:c r="H1636" s="0" t="s">
        <x:v>55</x:v>
      </x:c>
      <x:c r="I1636" s="0" t="s">
        <x:v>69</x:v>
      </x:c>
      <x:c r="J1636" s="0" t="s">
        <x:v>70</x:v>
      </x:c>
      <x:c r="K1636" s="0" t="s">
        <x:v>58</x:v>
      </x:c>
      <x:c r="L1636" s="0">
        <x:v>27</x:v>
      </x:c>
    </x:row>
    <x:row r="1637" spans="1:12">
      <x:c r="A1637" s="0" t="s">
        <x:v>2</x:v>
      </x:c>
      <x:c r="B1637" s="0" t="s">
        <x:v>4</x:v>
      </x:c>
      <x:c r="C1637" s="0" t="s">
        <x:v>105</x:v>
      </x:c>
      <x:c r="D1637" s="0" t="s">
        <x:v>105</x:v>
      </x:c>
      <x:c r="E1637" s="0" t="s">
        <x:v>87</x:v>
      </x:c>
      <x:c r="F1637" s="0" t="s">
        <x:v>88</x:v>
      </x:c>
      <x:c r="G1637" s="0" t="s">
        <x:v>54</x:v>
      </x:c>
      <x:c r="H1637" s="0" t="s">
        <x:v>55</x:v>
      </x:c>
      <x:c r="I1637" s="0" t="s">
        <x:v>71</x:v>
      </x:c>
      <x:c r="J1637" s="0" t="s">
        <x:v>72</x:v>
      </x:c>
      <x:c r="K1637" s="0" t="s">
        <x:v>58</x:v>
      </x:c>
      <x:c r="L1637" s="0">
        <x:v>25</x:v>
      </x:c>
    </x:row>
    <x:row r="1638" spans="1:12">
      <x:c r="A1638" s="0" t="s">
        <x:v>2</x:v>
      </x:c>
      <x:c r="B1638" s="0" t="s">
        <x:v>4</x:v>
      </x:c>
      <x:c r="C1638" s="0" t="s">
        <x:v>105</x:v>
      </x:c>
      <x:c r="D1638" s="0" t="s">
        <x:v>105</x:v>
      </x:c>
      <x:c r="E1638" s="0" t="s">
        <x:v>87</x:v>
      </x:c>
      <x:c r="F1638" s="0" t="s">
        <x:v>88</x:v>
      </x:c>
      <x:c r="G1638" s="0" t="s">
        <x:v>54</x:v>
      </x:c>
      <x:c r="H1638" s="0" t="s">
        <x:v>55</x:v>
      </x:c>
      <x:c r="I1638" s="0" t="s">
        <x:v>73</x:v>
      </x:c>
      <x:c r="J1638" s="0" t="s">
        <x:v>74</x:v>
      </x:c>
      <x:c r="K1638" s="0" t="s">
        <x:v>58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105</x:v>
      </x:c>
      <x:c r="D1639" s="0" t="s">
        <x:v>105</x:v>
      </x:c>
      <x:c r="E1639" s="0" t="s">
        <x:v>87</x:v>
      </x:c>
      <x:c r="F1639" s="0" t="s">
        <x:v>88</x:v>
      </x:c>
      <x:c r="G1639" s="0" t="s">
        <x:v>54</x:v>
      </x:c>
      <x:c r="H1639" s="0" t="s">
        <x:v>55</x:v>
      </x:c>
      <x:c r="I1639" s="0" t="s">
        <x:v>75</x:v>
      </x:c>
      <x:c r="J1639" s="0" t="s">
        <x:v>76</x:v>
      </x:c>
      <x:c r="K1639" s="0" t="s">
        <x:v>58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105</x:v>
      </x:c>
      <x:c r="D1640" s="0" t="s">
        <x:v>105</x:v>
      </x:c>
      <x:c r="E1640" s="0" t="s">
        <x:v>87</x:v>
      </x:c>
      <x:c r="F1640" s="0" t="s">
        <x:v>88</x:v>
      </x:c>
      <x:c r="G1640" s="0" t="s">
        <x:v>54</x:v>
      </x:c>
      <x:c r="H1640" s="0" t="s">
        <x:v>55</x:v>
      </x:c>
      <x:c r="I1640" s="0" t="s">
        <x:v>77</x:v>
      </x:c>
      <x:c r="J1640" s="0" t="s">
        <x:v>78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105</x:v>
      </x:c>
      <x:c r="D1641" s="0" t="s">
        <x:v>105</x:v>
      </x:c>
      <x:c r="E1641" s="0" t="s">
        <x:v>87</x:v>
      </x:c>
      <x:c r="F1641" s="0" t="s">
        <x:v>88</x:v>
      </x:c>
      <x:c r="G1641" s="0" t="s">
        <x:v>79</x:v>
      </x:c>
      <x:c r="H1641" s="0" t="s">
        <x:v>80</x:v>
      </x:c>
      <x:c r="I1641" s="0" t="s">
        <x:v>56</x:v>
      </x:c>
      <x:c r="J1641" s="0" t="s">
        <x:v>57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105</x:v>
      </x:c>
      <x:c r="D1642" s="0" t="s">
        <x:v>105</x:v>
      </x:c>
      <x:c r="E1642" s="0" t="s">
        <x:v>87</x:v>
      </x:c>
      <x:c r="F1642" s="0" t="s">
        <x:v>88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58</x:v>
      </x:c>
      <x:c r="L1642" s="0">
        <x:v>54</x:v>
      </x:c>
    </x:row>
    <x:row r="1643" spans="1:12">
      <x:c r="A1643" s="0" t="s">
        <x:v>2</x:v>
      </x:c>
      <x:c r="B1643" s="0" t="s">
        <x:v>4</x:v>
      </x:c>
      <x:c r="C1643" s="0" t="s">
        <x:v>105</x:v>
      </x:c>
      <x:c r="D1643" s="0" t="s">
        <x:v>105</x:v>
      </x:c>
      <x:c r="E1643" s="0" t="s">
        <x:v>87</x:v>
      </x:c>
      <x:c r="F1643" s="0" t="s">
        <x:v>88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105</x:v>
      </x:c>
      <x:c r="D1644" s="0" t="s">
        <x:v>105</x:v>
      </x:c>
      <x:c r="E1644" s="0" t="s">
        <x:v>87</x:v>
      </x:c>
      <x:c r="F1644" s="0" t="s">
        <x:v>88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58</x:v>
      </x:c>
      <x:c r="L1645" s="0">
        <x:v>25</x:v>
      </x:c>
    </x:row>
    <x:row r="1646" spans="1:12">
      <x:c r="A1646" s="0" t="s">
        <x:v>2</x:v>
      </x:c>
      <x:c r="B1646" s="0" t="s">
        <x:v>4</x:v>
      </x:c>
      <x:c r="C1646" s="0" t="s">
        <x:v>105</x:v>
      </x:c>
      <x:c r="D1646" s="0" t="s">
        <x:v>105</x:v>
      </x:c>
      <x:c r="E1646" s="0" t="s">
        <x:v>87</x:v>
      </x:c>
      <x:c r="F1646" s="0" t="s">
        <x:v>88</x:v>
      </x:c>
      <x:c r="G1646" s="0" t="s">
        <x:v>79</x:v>
      </x:c>
      <x:c r="H1646" s="0" t="s">
        <x:v>80</x:v>
      </x:c>
      <x:c r="I1646" s="0" t="s">
        <x:v>67</x:v>
      </x:c>
      <x:c r="J1646" s="0" t="s">
        <x:v>68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105</x:v>
      </x:c>
      <x:c r="D1647" s="0" t="s">
        <x:v>105</x:v>
      </x:c>
      <x:c r="E1647" s="0" t="s">
        <x:v>87</x:v>
      </x:c>
      <x:c r="F1647" s="0" t="s">
        <x:v>88</x:v>
      </x:c>
      <x:c r="G1647" s="0" t="s">
        <x:v>79</x:v>
      </x:c>
      <x:c r="H1647" s="0" t="s">
        <x:v>80</x:v>
      </x:c>
      <x:c r="I1647" s="0" t="s">
        <x:v>69</x:v>
      </x:c>
      <x:c r="J1647" s="0" t="s">
        <x:v>70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105</x:v>
      </x:c>
      <x:c r="D1648" s="0" t="s">
        <x:v>105</x:v>
      </x:c>
      <x:c r="E1648" s="0" t="s">
        <x:v>87</x:v>
      </x:c>
      <x:c r="F1648" s="0" t="s">
        <x:v>88</x:v>
      </x:c>
      <x:c r="G1648" s="0" t="s">
        <x:v>79</x:v>
      </x:c>
      <x:c r="H1648" s="0" t="s">
        <x:v>80</x:v>
      </x:c>
      <x:c r="I1648" s="0" t="s">
        <x:v>71</x:v>
      </x:c>
      <x:c r="J1648" s="0" t="s">
        <x:v>72</x:v>
      </x:c>
      <x:c r="K1648" s="0" t="s">
        <x:v>58</x:v>
      </x:c>
      <x:c r="L1648" s="0">
        <x:v>16</x:v>
      </x:c>
    </x:row>
    <x:row r="1649" spans="1:12">
      <x:c r="A1649" s="0" t="s">
        <x:v>2</x:v>
      </x:c>
      <x:c r="B1649" s="0" t="s">
        <x:v>4</x:v>
      </x:c>
      <x:c r="C1649" s="0" t="s">
        <x:v>105</x:v>
      </x:c>
      <x:c r="D1649" s="0" t="s">
        <x:v>105</x:v>
      </x:c>
      <x:c r="E1649" s="0" t="s">
        <x:v>87</x:v>
      </x:c>
      <x:c r="F1649" s="0" t="s">
        <x:v>88</x:v>
      </x:c>
      <x:c r="G1649" s="0" t="s">
        <x:v>79</x:v>
      </x:c>
      <x:c r="H1649" s="0" t="s">
        <x:v>80</x:v>
      </x:c>
      <x:c r="I1649" s="0" t="s">
        <x:v>73</x:v>
      </x:c>
      <x:c r="J1649" s="0" t="s">
        <x:v>74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105</x:v>
      </x:c>
      <x:c r="D1650" s="0" t="s">
        <x:v>105</x:v>
      </x:c>
      <x:c r="E1650" s="0" t="s">
        <x:v>87</x:v>
      </x:c>
      <x:c r="F1650" s="0" t="s">
        <x:v>88</x:v>
      </x:c>
      <x:c r="G1650" s="0" t="s">
        <x:v>79</x:v>
      </x:c>
      <x:c r="H1650" s="0" t="s">
        <x:v>80</x:v>
      </x:c>
      <x:c r="I1650" s="0" t="s">
        <x:v>75</x:v>
      </x:c>
      <x:c r="J1650" s="0" t="s">
        <x:v>76</x:v>
      </x:c>
      <x:c r="K1650" s="0" t="s">
        <x:v>58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105</x:v>
      </x:c>
      <x:c r="D1651" s="0" t="s">
        <x:v>105</x:v>
      </x:c>
      <x:c r="E1651" s="0" t="s">
        <x:v>87</x:v>
      </x:c>
      <x:c r="F1651" s="0" t="s">
        <x:v>88</x:v>
      </x:c>
      <x:c r="G1651" s="0" t="s">
        <x:v>79</x:v>
      </x:c>
      <x:c r="H1651" s="0" t="s">
        <x:v>80</x:v>
      </x:c>
      <x:c r="I1651" s="0" t="s">
        <x:v>77</x:v>
      </x:c>
      <x:c r="J1651" s="0" t="s">
        <x:v>78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105</x:v>
      </x:c>
      <x:c r="D1652" s="0" t="s">
        <x:v>105</x:v>
      </x:c>
      <x:c r="E1652" s="0" t="s">
        <x:v>89</x:v>
      </x:c>
      <x:c r="F1652" s="0" t="s">
        <x:v>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105</x:v>
      </x:c>
      <x:c r="D1653" s="0" t="s">
        <x:v>105</x:v>
      </x:c>
      <x:c r="E1653" s="0" t="s">
        <x:v>89</x:v>
      </x:c>
      <x:c r="F1653" s="0" t="s">
        <x:v>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518</x:v>
      </x:c>
    </x:row>
    <x:row r="1654" spans="1:12">
      <x:c r="A1654" s="0" t="s">
        <x:v>2</x:v>
      </x:c>
      <x:c r="B1654" s="0" t="s">
        <x:v>4</x:v>
      </x:c>
      <x:c r="C1654" s="0" t="s">
        <x:v>105</x:v>
      </x:c>
      <x:c r="D1654" s="0" t="s">
        <x:v>105</x:v>
      </x:c>
      <x:c r="E1654" s="0" t="s">
        <x:v>89</x:v>
      </x:c>
      <x:c r="F1654" s="0" t="s">
        <x:v>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105</x:v>
      </x:c>
      <x:c r="D1655" s="0" t="s">
        <x:v>105</x:v>
      </x:c>
      <x:c r="E1655" s="0" t="s">
        <x:v>89</x:v>
      </x:c>
      <x:c r="F1655" s="0" t="s">
        <x:v>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105</x:v>
      </x:c>
      <x:c r="D1656" s="0" t="s">
        <x:v>105</x:v>
      </x:c>
      <x:c r="E1656" s="0" t="s">
        <x:v>89</x:v>
      </x:c>
      <x:c r="F1656" s="0" t="s">
        <x:v>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360</x:v>
      </x:c>
    </x:row>
    <x:row r="1657" spans="1:12">
      <x:c r="A1657" s="0" t="s">
        <x:v>2</x:v>
      </x:c>
      <x:c r="B1657" s="0" t="s">
        <x:v>4</x:v>
      </x:c>
      <x:c r="C1657" s="0" t="s">
        <x:v>105</x:v>
      </x:c>
      <x:c r="D1657" s="0" t="s">
        <x:v>105</x:v>
      </x:c>
      <x:c r="E1657" s="0" t="s">
        <x:v>89</x:v>
      </x:c>
      <x:c r="F1657" s="0" t="s">
        <x:v>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105</x:v>
      </x:c>
      <x:c r="D1658" s="0" t="s">
        <x:v>105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66</x:v>
      </x:c>
    </x:row>
    <x:row r="1659" spans="1:12">
      <x:c r="A1659" s="0" t="s">
        <x:v>2</x:v>
      </x:c>
      <x:c r="B1659" s="0" t="s">
        <x:v>4</x:v>
      </x:c>
      <x:c r="C1659" s="0" t="s">
        <x:v>105</x:v>
      </x:c>
      <x:c r="D1659" s="0" t="s">
        <x:v>105</x:v>
      </x:c>
      <x:c r="E1659" s="0" t="s">
        <x:v>89</x:v>
      </x:c>
      <x:c r="F1659" s="0" t="s">
        <x:v>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53</x:v>
      </x:c>
    </x:row>
    <x:row r="1660" spans="1:12">
      <x:c r="A1660" s="0" t="s">
        <x:v>2</x:v>
      </x:c>
      <x:c r="B1660" s="0" t="s">
        <x:v>4</x:v>
      </x:c>
      <x:c r="C1660" s="0" t="s">
        <x:v>105</x:v>
      </x:c>
      <x:c r="D1660" s="0" t="s">
        <x:v>105</x:v>
      </x:c>
      <x:c r="E1660" s="0" t="s">
        <x:v>89</x:v>
      </x:c>
      <x:c r="F1660" s="0" t="s">
        <x:v>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105</x:v>
      </x:c>
      <x:c r="D1661" s="0" t="s">
        <x:v>105</x:v>
      </x:c>
      <x:c r="E1661" s="0" t="s">
        <x:v>89</x:v>
      </x:c>
      <x:c r="F1661" s="0" t="s">
        <x:v>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105</x:v>
      </x:c>
      <x:c r="D1662" s="0" t="s">
        <x:v>105</x:v>
      </x:c>
      <x:c r="E1662" s="0" t="s">
        <x:v>89</x:v>
      </x:c>
      <x:c r="F1662" s="0" t="s">
        <x:v>90</x:v>
      </x:c>
      <x:c r="G1662" s="0" t="s">
        <x:v>54</x:v>
      </x:c>
      <x:c r="H1662" s="0" t="s">
        <x:v>55</x:v>
      </x:c>
      <x:c r="I1662" s="0" t="s">
        <x:v>77</x:v>
      </x:c>
      <x:c r="J1662" s="0" t="s">
        <x:v>78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105</x:v>
      </x:c>
      <x:c r="D1663" s="0" t="s">
        <x:v>105</x:v>
      </x:c>
      <x:c r="E1663" s="0" t="s">
        <x:v>89</x:v>
      </x:c>
      <x:c r="F1663" s="0" t="s">
        <x:v>90</x:v>
      </x:c>
      <x:c r="G1663" s="0" t="s">
        <x:v>79</x:v>
      </x:c>
      <x:c r="H1663" s="0" t="s">
        <x:v>80</x:v>
      </x:c>
      <x:c r="I1663" s="0" t="s">
        <x:v>56</x:v>
      </x:c>
      <x:c r="J1663" s="0" t="s">
        <x:v>57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105</x:v>
      </x:c>
      <x:c r="D1664" s="0" t="s">
        <x:v>105</x:v>
      </x:c>
      <x:c r="E1664" s="0" t="s">
        <x:v>89</x:v>
      </x:c>
      <x:c r="F1664" s="0" t="s">
        <x:v>90</x:v>
      </x:c>
      <x:c r="G1664" s="0" t="s">
        <x:v>79</x:v>
      </x:c>
      <x:c r="H1664" s="0" t="s">
        <x:v>80</x:v>
      </x:c>
      <x:c r="I1664" s="0" t="s">
        <x:v>59</x:v>
      </x:c>
      <x:c r="J1664" s="0" t="s">
        <x:v>60</x:v>
      </x:c>
      <x:c r="K1664" s="0" t="s">
        <x:v>58</x:v>
      </x:c>
      <x:c r="L1664" s="0">
        <x:v>190</x:v>
      </x:c>
    </x:row>
    <x:row r="1665" spans="1:12">
      <x:c r="A1665" s="0" t="s">
        <x:v>2</x:v>
      </x:c>
      <x:c r="B1665" s="0" t="s">
        <x:v>4</x:v>
      </x:c>
      <x:c r="C1665" s="0" t="s">
        <x:v>105</x:v>
      </x:c>
      <x:c r="D1665" s="0" t="s">
        <x:v>105</x:v>
      </x:c>
      <x:c r="E1665" s="0" t="s">
        <x:v>89</x:v>
      </x:c>
      <x:c r="F1665" s="0" t="s">
        <x:v>90</x:v>
      </x:c>
      <x:c r="G1665" s="0" t="s">
        <x:v>79</x:v>
      </x:c>
      <x:c r="H1665" s="0" t="s">
        <x:v>80</x:v>
      </x:c>
      <x:c r="I1665" s="0" t="s">
        <x:v>61</x:v>
      </x:c>
      <x:c r="J1665" s="0" t="s">
        <x:v>62</x:v>
      </x:c>
      <x:c r="K1665" s="0" t="s">
        <x:v>58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105</x:v>
      </x:c>
      <x:c r="D1666" s="0" t="s">
        <x:v>105</x:v>
      </x:c>
      <x:c r="E1666" s="0" t="s">
        <x:v>89</x:v>
      </x:c>
      <x:c r="F1666" s="0" t="s">
        <x:v>90</x:v>
      </x:c>
      <x:c r="G1666" s="0" t="s">
        <x:v>79</x:v>
      </x:c>
      <x:c r="H1666" s="0" t="s">
        <x:v>80</x:v>
      </x:c>
      <x:c r="I1666" s="0" t="s">
        <x:v>63</x:v>
      </x:c>
      <x:c r="J1666" s="0" t="s">
        <x:v>64</x:v>
      </x:c>
      <x:c r="K1666" s="0" t="s">
        <x:v>58</x:v>
      </x:c>
      <x:c r="L1666" s="0">
        <x:v>7</x:v>
      </x:c>
    </x:row>
    <x:row r="1667" spans="1:12">
      <x:c r="A1667" s="0" t="s">
        <x:v>2</x:v>
      </x:c>
      <x:c r="B1667" s="0" t="s">
        <x:v>4</x:v>
      </x:c>
      <x:c r="C1667" s="0" t="s">
        <x:v>105</x:v>
      </x:c>
      <x:c r="D1667" s="0" t="s">
        <x:v>105</x:v>
      </x:c>
      <x:c r="E1667" s="0" t="s">
        <x:v>89</x:v>
      </x:c>
      <x:c r="F1667" s="0" t="s">
        <x:v>90</x:v>
      </x:c>
      <x:c r="G1667" s="0" t="s">
        <x:v>79</x:v>
      </x:c>
      <x:c r="H1667" s="0" t="s">
        <x:v>80</x:v>
      </x:c>
      <x:c r="I1667" s="0" t="s">
        <x:v>65</x:v>
      </x:c>
      <x:c r="J1667" s="0" t="s">
        <x:v>66</x:v>
      </x:c>
      <x:c r="K1667" s="0" t="s">
        <x:v>58</x:v>
      </x:c>
      <x:c r="L1667" s="0">
        <x:v>86</x:v>
      </x:c>
    </x:row>
    <x:row r="1668" spans="1:12">
      <x:c r="A1668" s="0" t="s">
        <x:v>2</x:v>
      </x:c>
      <x:c r="B1668" s="0" t="s">
        <x:v>4</x:v>
      </x:c>
      <x:c r="C1668" s="0" t="s">
        <x:v>105</x:v>
      </x:c>
      <x:c r="D1668" s="0" t="s">
        <x:v>105</x:v>
      </x:c>
      <x:c r="E1668" s="0" t="s">
        <x:v>89</x:v>
      </x:c>
      <x:c r="F1668" s="0" t="s">
        <x:v>90</x:v>
      </x:c>
      <x:c r="G1668" s="0" t="s">
        <x:v>79</x:v>
      </x:c>
      <x:c r="H1668" s="0" t="s">
        <x:v>80</x:v>
      </x:c>
      <x:c r="I1668" s="0" t="s">
        <x:v>67</x:v>
      </x:c>
      <x:c r="J1668" s="0" t="s">
        <x:v>68</x:v>
      </x:c>
      <x:c r="K1668" s="0" t="s">
        <x:v>58</x:v>
      </x:c>
      <x:c r="L1668" s="0">
        <x:v>10</x:v>
      </x:c>
    </x:row>
    <x:row r="1669" spans="1:12">
      <x:c r="A1669" s="0" t="s">
        <x:v>2</x:v>
      </x:c>
      <x:c r="B1669" s="0" t="s">
        <x:v>4</x:v>
      </x:c>
      <x:c r="C1669" s="0" t="s">
        <x:v>105</x:v>
      </x:c>
      <x:c r="D1669" s="0" t="s">
        <x:v>105</x:v>
      </x:c>
      <x:c r="E1669" s="0" t="s">
        <x:v>89</x:v>
      </x:c>
      <x:c r="F1669" s="0" t="s">
        <x:v>90</x:v>
      </x:c>
      <x:c r="G1669" s="0" t="s">
        <x:v>79</x:v>
      </x:c>
      <x:c r="H1669" s="0" t="s">
        <x:v>80</x:v>
      </x:c>
      <x:c r="I1669" s="0" t="s">
        <x:v>69</x:v>
      </x:c>
      <x:c r="J1669" s="0" t="s">
        <x:v>70</x:v>
      </x:c>
      <x:c r="K1669" s="0" t="s">
        <x:v>58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105</x:v>
      </x:c>
      <x:c r="D1670" s="0" t="s">
        <x:v>105</x:v>
      </x:c>
      <x:c r="E1670" s="0" t="s">
        <x:v>89</x:v>
      </x:c>
      <x:c r="F1670" s="0" t="s">
        <x:v>90</x:v>
      </x:c>
      <x:c r="G1670" s="0" t="s">
        <x:v>79</x:v>
      </x:c>
      <x:c r="H1670" s="0" t="s">
        <x:v>80</x:v>
      </x:c>
      <x:c r="I1670" s="0" t="s">
        <x:v>71</x:v>
      </x:c>
      <x:c r="J1670" s="0" t="s">
        <x:v>72</x:v>
      </x:c>
      <x:c r="K1670" s="0" t="s">
        <x:v>58</x:v>
      </x:c>
      <x:c r="L1670" s="0">
        <x:v>42</x:v>
      </x:c>
    </x:row>
    <x:row r="1671" spans="1:12">
      <x:c r="A1671" s="0" t="s">
        <x:v>2</x:v>
      </x:c>
      <x:c r="B1671" s="0" t="s">
        <x:v>4</x:v>
      </x:c>
      <x:c r="C1671" s="0" t="s">
        <x:v>105</x:v>
      </x:c>
      <x:c r="D1671" s="0" t="s">
        <x:v>105</x:v>
      </x:c>
      <x:c r="E1671" s="0" t="s">
        <x:v>89</x:v>
      </x:c>
      <x:c r="F1671" s="0" t="s">
        <x:v>90</x:v>
      </x:c>
      <x:c r="G1671" s="0" t="s">
        <x:v>79</x:v>
      </x:c>
      <x:c r="H1671" s="0" t="s">
        <x:v>80</x:v>
      </x:c>
      <x:c r="I1671" s="0" t="s">
        <x:v>73</x:v>
      </x:c>
      <x:c r="J1671" s="0" t="s">
        <x:v>74</x:v>
      </x:c>
      <x:c r="K1671" s="0" t="s">
        <x:v>58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105</x:v>
      </x:c>
      <x:c r="D1672" s="0" t="s">
        <x:v>105</x:v>
      </x:c>
      <x:c r="E1672" s="0" t="s">
        <x:v>89</x:v>
      </x:c>
      <x:c r="F1672" s="0" t="s">
        <x:v>90</x:v>
      </x:c>
      <x:c r="G1672" s="0" t="s">
        <x:v>79</x:v>
      </x:c>
      <x:c r="H1672" s="0" t="s">
        <x:v>80</x:v>
      </x:c>
      <x:c r="I1672" s="0" t="s">
        <x:v>75</x:v>
      </x:c>
      <x:c r="J1672" s="0" t="s">
        <x:v>76</x:v>
      </x:c>
      <x:c r="K1672" s="0" t="s">
        <x:v>58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105</x:v>
      </x:c>
      <x:c r="D1673" s="0" t="s">
        <x:v>105</x:v>
      </x:c>
      <x:c r="E1673" s="0" t="s">
        <x:v>89</x:v>
      </x:c>
      <x:c r="F1673" s="0" t="s">
        <x:v>90</x:v>
      </x:c>
      <x:c r="G1673" s="0" t="s">
        <x:v>79</x:v>
      </x:c>
      <x:c r="H1673" s="0" t="s">
        <x:v>80</x:v>
      </x:c>
      <x:c r="I1673" s="0" t="s">
        <x:v>77</x:v>
      </x:c>
      <x:c r="J1673" s="0" t="s">
        <x:v>78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91</x:v>
      </x:c>
      <x:c r="F1675" s="0" t="s">
        <x:v>92</x:v>
      </x:c>
      <x:c r="G1675" s="0" t="s">
        <x:v>54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894</x:v>
      </x:c>
    </x:row>
    <x:row r="1676" spans="1:12">
      <x:c r="A1676" s="0" t="s">
        <x:v>2</x:v>
      </x:c>
      <x:c r="B1676" s="0" t="s">
        <x:v>4</x:v>
      </x:c>
      <x:c r="C1676" s="0" t="s">
        <x:v>105</x:v>
      </x:c>
      <x:c r="D1676" s="0" t="s">
        <x:v>105</x:v>
      </x:c>
      <x:c r="E1676" s="0" t="s">
        <x:v>91</x:v>
      </x:c>
      <x:c r="F1676" s="0" t="s">
        <x:v>92</x:v>
      </x:c>
      <x:c r="G1676" s="0" t="s">
        <x:v>54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11</x:v>
      </x:c>
    </x:row>
    <x:row r="1677" spans="1:12">
      <x:c r="A1677" s="0" t="s">
        <x:v>2</x:v>
      </x:c>
      <x:c r="B1677" s="0" t="s">
        <x:v>4</x:v>
      </x:c>
      <x:c r="C1677" s="0" t="s">
        <x:v>105</x:v>
      </x:c>
      <x:c r="D1677" s="0" t="s">
        <x:v>105</x:v>
      </x:c>
      <x:c r="E1677" s="0" t="s">
        <x:v>91</x:v>
      </x:c>
      <x:c r="F1677" s="0" t="s">
        <x:v>92</x:v>
      </x:c>
      <x:c r="G1677" s="0" t="s">
        <x:v>54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105</x:v>
      </x:c>
      <x:c r="D1678" s="0" t="s">
        <x:v>105</x:v>
      </x:c>
      <x:c r="E1678" s="0" t="s">
        <x:v>91</x:v>
      </x:c>
      <x:c r="F1678" s="0" t="s">
        <x:v>92</x:v>
      </x:c>
      <x:c r="G1678" s="0" t="s">
        <x:v>54</x:v>
      </x:c>
      <x:c r="H1678" s="0" t="s">
        <x:v>55</x:v>
      </x:c>
      <x:c r="I1678" s="0" t="s">
        <x:v>65</x:v>
      </x:c>
      <x:c r="J1678" s="0" t="s">
        <x:v>66</x:v>
      </x:c>
      <x:c r="K1678" s="0" t="s">
        <x:v>58</x:v>
      </x:c>
      <x:c r="L1678" s="0">
        <x:v>539</x:v>
      </x:c>
    </x:row>
    <x:row r="1679" spans="1:12">
      <x:c r="A1679" s="0" t="s">
        <x:v>2</x:v>
      </x:c>
      <x:c r="B1679" s="0" t="s">
        <x:v>4</x:v>
      </x:c>
      <x:c r="C1679" s="0" t="s">
        <x:v>105</x:v>
      </x:c>
      <x:c r="D1679" s="0" t="s">
        <x:v>105</x:v>
      </x:c>
      <x:c r="E1679" s="0" t="s">
        <x:v>91</x:v>
      </x:c>
      <x:c r="F1679" s="0" t="s">
        <x:v>92</x:v>
      </x:c>
      <x:c r="G1679" s="0" t="s">
        <x:v>54</x:v>
      </x:c>
      <x:c r="H1679" s="0" t="s">
        <x:v>55</x:v>
      </x:c>
      <x:c r="I1679" s="0" t="s">
        <x:v>67</x:v>
      </x:c>
      <x:c r="J1679" s="0" t="s">
        <x:v>68</x:v>
      </x:c>
      <x:c r="K1679" s="0" t="s">
        <x:v>58</x:v>
      </x:c>
      <x:c r="L1679" s="0">
        <x:v>22</x:v>
      </x:c>
    </x:row>
    <x:row r="1680" spans="1:12">
      <x:c r="A1680" s="0" t="s">
        <x:v>2</x:v>
      </x:c>
      <x:c r="B1680" s="0" t="s">
        <x:v>4</x:v>
      </x:c>
      <x:c r="C1680" s="0" t="s">
        <x:v>105</x:v>
      </x:c>
      <x:c r="D1680" s="0" t="s">
        <x:v>105</x:v>
      </x:c>
      <x:c r="E1680" s="0" t="s">
        <x:v>91</x:v>
      </x:c>
      <x:c r="F1680" s="0" t="s">
        <x:v>92</x:v>
      </x:c>
      <x:c r="G1680" s="0" t="s">
        <x:v>54</x:v>
      </x:c>
      <x:c r="H1680" s="0" t="s">
        <x:v>55</x:v>
      </x:c>
      <x:c r="I1680" s="0" t="s">
        <x:v>69</x:v>
      </x:c>
      <x:c r="J1680" s="0" t="s">
        <x:v>70</x:v>
      </x:c>
      <x:c r="K1680" s="0" t="s">
        <x:v>58</x:v>
      </x:c>
      <x:c r="L1680" s="0">
        <x:v>128</x:v>
      </x:c>
    </x:row>
    <x:row r="1681" spans="1:12">
      <x:c r="A1681" s="0" t="s">
        <x:v>2</x:v>
      </x:c>
      <x:c r="B1681" s="0" t="s">
        <x:v>4</x:v>
      </x:c>
      <x:c r="C1681" s="0" t="s">
        <x:v>105</x:v>
      </x:c>
      <x:c r="D1681" s="0" t="s">
        <x:v>105</x:v>
      </x:c>
      <x:c r="E1681" s="0" t="s">
        <x:v>91</x:v>
      </x:c>
      <x:c r="F1681" s="0" t="s">
        <x:v>92</x:v>
      </x:c>
      <x:c r="G1681" s="0" t="s">
        <x:v>54</x:v>
      </x:c>
      <x:c r="H1681" s="0" t="s">
        <x:v>55</x:v>
      </x:c>
      <x:c r="I1681" s="0" t="s">
        <x:v>71</x:v>
      </x:c>
      <x:c r="J1681" s="0" t="s">
        <x:v>72</x:v>
      </x:c>
      <x:c r="K1681" s="0" t="s">
        <x:v>58</x:v>
      </x:c>
      <x:c r="L1681" s="0">
        <x:v>125</x:v>
      </x:c>
    </x:row>
    <x:row r="1682" spans="1:12">
      <x:c r="A1682" s="0" t="s">
        <x:v>2</x:v>
      </x:c>
      <x:c r="B1682" s="0" t="s">
        <x:v>4</x:v>
      </x:c>
      <x:c r="C1682" s="0" t="s">
        <x:v>105</x:v>
      </x:c>
      <x:c r="D1682" s="0" t="s">
        <x:v>105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73</x:v>
      </x:c>
      <x:c r="J1682" s="0" t="s">
        <x:v>74</x:v>
      </x:c>
      <x:c r="K1682" s="0" t="s">
        <x:v>58</x:v>
      </x:c>
      <x:c r="L1682" s="0">
        <x:v>49</x:v>
      </x:c>
    </x:row>
    <x:row r="1683" spans="1:12">
      <x:c r="A1683" s="0" t="s">
        <x:v>2</x:v>
      </x:c>
      <x:c r="B1683" s="0" t="s">
        <x:v>4</x:v>
      </x:c>
      <x:c r="C1683" s="0" t="s">
        <x:v>105</x:v>
      </x:c>
      <x:c r="D1683" s="0" t="s">
        <x:v>105</x:v>
      </x:c>
      <x:c r="E1683" s="0" t="s">
        <x:v>91</x:v>
      </x:c>
      <x:c r="F1683" s="0" t="s">
        <x:v>92</x:v>
      </x:c>
      <x:c r="G1683" s="0" t="s">
        <x:v>54</x:v>
      </x:c>
      <x:c r="H1683" s="0" t="s">
        <x:v>55</x:v>
      </x:c>
      <x:c r="I1683" s="0" t="s">
        <x:v>75</x:v>
      </x:c>
      <x:c r="J1683" s="0" t="s">
        <x:v>76</x:v>
      </x:c>
      <x:c r="K1683" s="0" t="s">
        <x:v>58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105</x:v>
      </x:c>
      <x:c r="D1684" s="0" t="s">
        <x:v>105</x:v>
      </x:c>
      <x:c r="E1684" s="0" t="s">
        <x:v>91</x:v>
      </x:c>
      <x:c r="F1684" s="0" t="s">
        <x:v>92</x:v>
      </x:c>
      <x:c r="G1684" s="0" t="s">
        <x:v>54</x:v>
      </x:c>
      <x:c r="H1684" s="0" t="s">
        <x:v>55</x:v>
      </x:c>
      <x:c r="I1684" s="0" t="s">
        <x:v>77</x:v>
      </x:c>
      <x:c r="J1684" s="0" t="s">
        <x:v>78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105</x:v>
      </x:c>
      <x:c r="D1685" s="0" t="s">
        <x:v>105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56</x:v>
      </x:c>
      <x:c r="J1685" s="0" t="s">
        <x:v>57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105</x:v>
      </x:c>
      <x:c r="D1686" s="0" t="s">
        <x:v>105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442</x:v>
      </x:c>
    </x:row>
    <x:row r="1687" spans="1:12">
      <x:c r="A1687" s="0" t="s">
        <x:v>2</x:v>
      </x:c>
      <x:c r="B1687" s="0" t="s">
        <x:v>4</x:v>
      </x:c>
      <x:c r="C1687" s="0" t="s">
        <x:v>105</x:v>
      </x:c>
      <x:c r="D1687" s="0" t="s">
        <x:v>105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105</x:v>
      </x:c>
      <x:c r="D1688" s="0" t="s">
        <x:v>105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58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105</x:v>
      </x:c>
      <x:c r="D1689" s="0" t="s">
        <x:v>105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58</x:v>
      </x:c>
      <x:c r="L1689" s="0">
        <x:v>206</x:v>
      </x:c>
    </x:row>
    <x:row r="1690" spans="1:12">
      <x:c r="A1690" s="0" t="s">
        <x:v>2</x:v>
      </x:c>
      <x:c r="B1690" s="0" t="s">
        <x:v>4</x:v>
      </x:c>
      <x:c r="C1690" s="0" t="s">
        <x:v>105</x:v>
      </x:c>
      <x:c r="D1690" s="0" t="s">
        <x:v>105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58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105</x:v>
      </x:c>
      <x:c r="D1691" s="0" t="s">
        <x:v>105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58</x:v>
      </x:c>
      <x:c r="L1691" s="0">
        <x:v>67</x:v>
      </x:c>
    </x:row>
    <x:row r="1692" spans="1:12">
      <x:c r="A1692" s="0" t="s">
        <x:v>2</x:v>
      </x:c>
      <x:c r="B1692" s="0" t="s">
        <x:v>4</x:v>
      </x:c>
      <x:c r="C1692" s="0" t="s">
        <x:v>105</x:v>
      </x:c>
      <x:c r="D1692" s="0" t="s">
        <x:v>105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58</x:v>
      </x:c>
      <x:c r="L1692" s="0">
        <x:v>89</x:v>
      </x:c>
    </x:row>
    <x:row r="1693" spans="1:12">
      <x:c r="A1693" s="0" t="s">
        <x:v>2</x:v>
      </x:c>
      <x:c r="B1693" s="0" t="s">
        <x:v>4</x:v>
      </x:c>
      <x:c r="C1693" s="0" t="s">
        <x:v>105</x:v>
      </x:c>
      <x:c r="D1693" s="0" t="s">
        <x:v>105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58</x:v>
      </x:c>
      <x:c r="L1693" s="0">
        <x:v>24</x:v>
      </x:c>
    </x:row>
    <x:row r="1694" spans="1:12">
      <x:c r="A1694" s="0" t="s">
        <x:v>2</x:v>
      </x:c>
      <x:c r="B1694" s="0" t="s">
        <x:v>4</x:v>
      </x:c>
      <x:c r="C1694" s="0" t="s">
        <x:v>105</x:v>
      </x:c>
      <x:c r="D1694" s="0" t="s">
        <x:v>105</x:v>
      </x:c>
      <x:c r="E1694" s="0" t="s">
        <x:v>91</x:v>
      </x:c>
      <x:c r="F1694" s="0" t="s">
        <x:v>92</x:v>
      </x:c>
      <x:c r="G1694" s="0" t="s">
        <x:v>79</x:v>
      </x:c>
      <x:c r="H1694" s="0" t="s">
        <x:v>80</x:v>
      </x:c>
      <x:c r="I1694" s="0" t="s">
        <x:v>75</x:v>
      </x:c>
      <x:c r="J1694" s="0" t="s">
        <x:v>76</x:v>
      </x:c>
      <x:c r="K1694" s="0" t="s">
        <x:v>58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105</x:v>
      </x:c>
      <x:c r="D1695" s="0" t="s">
        <x:v>105</x:v>
      </x:c>
      <x:c r="E1695" s="0" t="s">
        <x:v>91</x:v>
      </x:c>
      <x:c r="F1695" s="0" t="s">
        <x:v>92</x:v>
      </x:c>
      <x:c r="G1695" s="0" t="s">
        <x:v>79</x:v>
      </x:c>
      <x:c r="H1695" s="0" t="s">
        <x:v>80</x:v>
      </x:c>
      <x:c r="I1695" s="0" t="s">
        <x:v>77</x:v>
      </x:c>
      <x:c r="J1695" s="0" t="s">
        <x:v>78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105</x:v>
      </x:c>
      <x:c r="D1696" s="0" t="s">
        <x:v>105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105</x:v>
      </x:c>
      <x:c r="D1697" s="0" t="s">
        <x:v>105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58</x:v>
      </x:c>
      <x:c r="L1697" s="0">
        <x:v>1435</x:v>
      </x:c>
    </x:row>
    <x:row r="1698" spans="1:12">
      <x:c r="A1698" s="0" t="s">
        <x:v>2</x:v>
      </x:c>
      <x:c r="B1698" s="0" t="s">
        <x:v>4</x:v>
      </x:c>
      <x:c r="C1698" s="0" t="s">
        <x:v>105</x:v>
      </x:c>
      <x:c r="D1698" s="0" t="s">
        <x:v>105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58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105</x:v>
      </x:c>
      <x:c r="D1699" s="0" t="s">
        <x:v>105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58</x:v>
      </x:c>
      <x:c r="L1699" s="0">
        <x:v>34</x:v>
      </x:c>
    </x:row>
    <x:row r="1700" spans="1:12">
      <x:c r="A1700" s="0" t="s">
        <x:v>2</x:v>
      </x:c>
      <x:c r="B1700" s="0" t="s">
        <x:v>4</x:v>
      </x:c>
      <x:c r="C1700" s="0" t="s">
        <x:v>105</x:v>
      </x:c>
      <x:c r="D1700" s="0" t="s">
        <x:v>105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58</x:v>
      </x:c>
      <x:c r="L1700" s="0">
        <x:v>793</x:v>
      </x:c>
    </x:row>
    <x:row r="1701" spans="1:12">
      <x:c r="A1701" s="0" t="s">
        <x:v>2</x:v>
      </x:c>
      <x:c r="B1701" s="0" t="s">
        <x:v>4</x:v>
      </x:c>
      <x:c r="C1701" s="0" t="s">
        <x:v>105</x:v>
      </x:c>
      <x:c r="D1701" s="0" t="s">
        <x:v>105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58</x:v>
      </x:c>
      <x:c r="L1701" s="0">
        <x:v>24</x:v>
      </x:c>
    </x:row>
    <x:row r="1702" spans="1:12">
      <x:c r="A1702" s="0" t="s">
        <x:v>2</x:v>
      </x:c>
      <x:c r="B1702" s="0" t="s">
        <x:v>4</x:v>
      </x:c>
      <x:c r="C1702" s="0" t="s">
        <x:v>105</x:v>
      </x:c>
      <x:c r="D1702" s="0" t="s">
        <x:v>105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58</x:v>
      </x:c>
      <x:c r="L1702" s="0">
        <x:v>227</x:v>
      </x:c>
    </x:row>
    <x:row r="1703" spans="1:12">
      <x:c r="A1703" s="0" t="s">
        <x:v>2</x:v>
      </x:c>
      <x:c r="B1703" s="0" t="s">
        <x:v>4</x:v>
      </x:c>
      <x:c r="C1703" s="0" t="s">
        <x:v>105</x:v>
      </x:c>
      <x:c r="D1703" s="0" t="s">
        <x:v>105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58</x:v>
      </x:c>
      <x:c r="L1703" s="0">
        <x:v>267</x:v>
      </x:c>
    </x:row>
    <x:row r="1704" spans="1:12">
      <x:c r="A1704" s="0" t="s">
        <x:v>2</x:v>
      </x:c>
      <x:c r="B1704" s="0" t="s">
        <x:v>4</x:v>
      </x:c>
      <x:c r="C1704" s="0" t="s">
        <x:v>105</x:v>
      </x:c>
      <x:c r="D1704" s="0" t="s">
        <x:v>105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58</x:v>
      </x:c>
      <x:c r="L1704" s="0">
        <x:v>83</x:v>
      </x:c>
    </x:row>
    <x:row r="1705" spans="1:12">
      <x:c r="A1705" s="0" t="s">
        <x:v>2</x:v>
      </x:c>
      <x:c r="B1705" s="0" t="s">
        <x:v>4</x:v>
      </x:c>
      <x:c r="C1705" s="0" t="s">
        <x:v>105</x:v>
      </x:c>
      <x:c r="D1705" s="0" t="s">
        <x:v>105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58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105</x:v>
      </x:c>
      <x:c r="D1706" s="0" t="s">
        <x:v>105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105</x:v>
      </x:c>
      <x:c r="D1707" s="0" t="s">
        <x:v>105</x:v>
      </x:c>
      <x:c r="E1707" s="0" t="s">
        <x:v>93</x:v>
      </x:c>
      <x:c r="F1707" s="0" t="s">
        <x:v>94</x:v>
      </x:c>
      <x:c r="G1707" s="0" t="s">
        <x:v>79</x:v>
      </x:c>
      <x:c r="H1707" s="0" t="s">
        <x:v>80</x:v>
      </x:c>
      <x:c r="I1707" s="0" t="s">
        <x:v>56</x:v>
      </x:c>
      <x:c r="J1707" s="0" t="s">
        <x:v>57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105</x:v>
      </x:c>
      <x:c r="D1708" s="0" t="s">
        <x:v>105</x:v>
      </x:c>
      <x:c r="E1708" s="0" t="s">
        <x:v>93</x:v>
      </x:c>
      <x:c r="F1708" s="0" t="s">
        <x:v>94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58</x:v>
      </x:c>
      <x:c r="L1708" s="0">
        <x:v>1172</x:v>
      </x:c>
    </x:row>
    <x:row r="1709" spans="1:12">
      <x:c r="A1709" s="0" t="s">
        <x:v>2</x:v>
      </x:c>
      <x:c r="B1709" s="0" t="s">
        <x:v>4</x:v>
      </x:c>
      <x:c r="C1709" s="0" t="s">
        <x:v>105</x:v>
      </x:c>
      <x:c r="D1709" s="0" t="s">
        <x:v>105</x:v>
      </x:c>
      <x:c r="E1709" s="0" t="s">
        <x:v>93</x:v>
      </x:c>
      <x:c r="F1709" s="0" t="s">
        <x:v>94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58</x:v>
      </x:c>
      <x:c r="L1709" s="0">
        <x:v>15</x:v>
      </x:c>
    </x:row>
    <x:row r="1710" spans="1:12">
      <x:c r="A1710" s="0" t="s">
        <x:v>2</x:v>
      </x:c>
      <x:c r="B1710" s="0" t="s">
        <x:v>4</x:v>
      </x:c>
      <x:c r="C1710" s="0" t="s">
        <x:v>105</x:v>
      </x:c>
      <x:c r="D1710" s="0" t="s">
        <x:v>105</x:v>
      </x:c>
      <x:c r="E1710" s="0" t="s">
        <x:v>93</x:v>
      </x:c>
      <x:c r="F1710" s="0" t="s">
        <x:v>94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58</x:v>
      </x:c>
      <x:c r="L1710" s="0">
        <x:v>39</x:v>
      </x:c>
    </x:row>
    <x:row r="1711" spans="1:12">
      <x:c r="A1711" s="0" t="s">
        <x:v>2</x:v>
      </x:c>
      <x:c r="B1711" s="0" t="s">
        <x:v>4</x:v>
      </x:c>
      <x:c r="C1711" s="0" t="s">
        <x:v>105</x:v>
      </x:c>
      <x:c r="D1711" s="0" t="s">
        <x:v>105</x:v>
      </x:c>
      <x:c r="E1711" s="0" t="s">
        <x:v>93</x:v>
      </x:c>
      <x:c r="F1711" s="0" t="s">
        <x:v>94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58</x:v>
      </x:c>
      <x:c r="L1711" s="0">
        <x:v>478</x:v>
      </x:c>
    </x:row>
    <x:row r="1712" spans="1:12">
      <x:c r="A1712" s="0" t="s">
        <x:v>2</x:v>
      </x:c>
      <x:c r="B1712" s="0" t="s">
        <x:v>4</x:v>
      </x:c>
      <x:c r="C1712" s="0" t="s">
        <x:v>105</x:v>
      </x:c>
      <x:c r="D1712" s="0" t="s">
        <x:v>105</x:v>
      </x:c>
      <x:c r="E1712" s="0" t="s">
        <x:v>93</x:v>
      </x:c>
      <x:c r="F1712" s="0" t="s">
        <x:v>94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58</x:v>
      </x:c>
      <x:c r="L1712" s="0">
        <x:v>34</x:v>
      </x:c>
    </x:row>
    <x:row r="1713" spans="1:12">
      <x:c r="A1713" s="0" t="s">
        <x:v>2</x:v>
      </x:c>
      <x:c r="B1713" s="0" t="s">
        <x:v>4</x:v>
      </x:c>
      <x:c r="C1713" s="0" t="s">
        <x:v>105</x:v>
      </x:c>
      <x:c r="D1713" s="0" t="s">
        <x:v>105</x:v>
      </x:c>
      <x:c r="E1713" s="0" t="s">
        <x:v>93</x:v>
      </x:c>
      <x:c r="F1713" s="0" t="s">
        <x:v>94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58</x:v>
      </x:c>
      <x:c r="L1713" s="0">
        <x:v>217</x:v>
      </x:c>
    </x:row>
    <x:row r="1714" spans="1:12">
      <x:c r="A1714" s="0" t="s">
        <x:v>2</x:v>
      </x:c>
      <x:c r="B1714" s="0" t="s">
        <x:v>4</x:v>
      </x:c>
      <x:c r="C1714" s="0" t="s">
        <x:v>105</x:v>
      </x:c>
      <x:c r="D1714" s="0" t="s">
        <x:v>105</x:v>
      </x:c>
      <x:c r="E1714" s="0" t="s">
        <x:v>93</x:v>
      </x:c>
      <x:c r="F1714" s="0" t="s">
        <x:v>94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58</x:v>
      </x:c>
      <x:c r="L1714" s="0">
        <x:v>309</x:v>
      </x:c>
    </x:row>
    <x:row r="1715" spans="1:12">
      <x:c r="A1715" s="0" t="s">
        <x:v>2</x:v>
      </x:c>
      <x:c r="B1715" s="0" t="s">
        <x:v>4</x:v>
      </x:c>
      <x:c r="C1715" s="0" t="s">
        <x:v>105</x:v>
      </x:c>
      <x:c r="D1715" s="0" t="s">
        <x:v>105</x:v>
      </x:c>
      <x:c r="E1715" s="0" t="s">
        <x:v>93</x:v>
      </x:c>
      <x:c r="F1715" s="0" t="s">
        <x:v>94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58</x:v>
      </x:c>
      <x:c r="L1715" s="0">
        <x:v>69</x:v>
      </x:c>
    </x:row>
    <x:row r="1716" spans="1:12">
      <x:c r="A1716" s="0" t="s">
        <x:v>2</x:v>
      </x:c>
      <x:c r="B1716" s="0" t="s">
        <x:v>4</x:v>
      </x:c>
      <x:c r="C1716" s="0" t="s">
        <x:v>105</x:v>
      </x:c>
      <x:c r="D1716" s="0" t="s">
        <x:v>105</x:v>
      </x:c>
      <x:c r="E1716" s="0" t="s">
        <x:v>93</x:v>
      </x:c>
      <x:c r="F1716" s="0" t="s">
        <x:v>94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58</x:v>
      </x:c>
      <x:c r="L1716" s="0">
        <x:v>10</x:v>
      </x:c>
    </x:row>
    <x:row r="1717" spans="1:12">
      <x:c r="A1717" s="0" t="s">
        <x:v>2</x:v>
      </x:c>
      <x:c r="B1717" s="0" t="s">
        <x:v>4</x:v>
      </x:c>
      <x:c r="C1717" s="0" t="s">
        <x:v>105</x:v>
      </x:c>
      <x:c r="D1717" s="0" t="s">
        <x:v>105</x:v>
      </x:c>
      <x:c r="E1717" s="0" t="s">
        <x:v>93</x:v>
      </x:c>
      <x:c r="F1717" s="0" t="s">
        <x:v>94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58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105</x:v>
      </x:c>
      <x:c r="D1718" s="0" t="s">
        <x:v>105</x:v>
      </x:c>
      <x:c r="E1718" s="0" t="s">
        <x:v>95</x:v>
      </x:c>
      <x:c r="F1718" s="0" t="s">
        <x:v>96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105</x:v>
      </x:c>
      <x:c r="D1719" s="0" t="s">
        <x:v>105</x:v>
      </x:c>
      <x:c r="E1719" s="0" t="s">
        <x:v>95</x:v>
      </x:c>
      <x:c r="F1719" s="0" t="s">
        <x:v>96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1281</x:v>
      </x:c>
    </x:row>
    <x:row r="1720" spans="1:12">
      <x:c r="A1720" s="0" t="s">
        <x:v>2</x:v>
      </x:c>
      <x:c r="B1720" s="0" t="s">
        <x:v>4</x:v>
      </x:c>
      <x:c r="C1720" s="0" t="s">
        <x:v>105</x:v>
      </x:c>
      <x:c r="D1720" s="0" t="s">
        <x:v>105</x:v>
      </x:c>
      <x:c r="E1720" s="0" t="s">
        <x:v>95</x:v>
      </x:c>
      <x:c r="F1720" s="0" t="s">
        <x:v>96</x:v>
      </x:c>
      <x:c r="G1720" s="0" t="s">
        <x:v>54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105</x:v>
      </x:c>
      <x:c r="D1721" s="0" t="s">
        <x:v>105</x:v>
      </x:c>
      <x:c r="E1721" s="0" t="s">
        <x:v>95</x:v>
      </x:c>
      <x:c r="F1721" s="0" t="s">
        <x:v>96</x:v>
      </x:c>
      <x:c r="G1721" s="0" t="s">
        <x:v>54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38</x:v>
      </x:c>
    </x:row>
    <x:row r="1722" spans="1:12">
      <x:c r="A1722" s="0" t="s">
        <x:v>2</x:v>
      </x:c>
      <x:c r="B1722" s="0" t="s">
        <x:v>4</x:v>
      </x:c>
      <x:c r="C1722" s="0" t="s">
        <x:v>105</x:v>
      </x:c>
      <x:c r="D1722" s="0" t="s">
        <x:v>105</x:v>
      </x:c>
      <x:c r="E1722" s="0" t="s">
        <x:v>95</x:v>
      </x:c>
      <x:c r="F1722" s="0" t="s">
        <x:v>96</x:v>
      </x:c>
      <x:c r="G1722" s="0" t="s">
        <x:v>54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616</x:v>
      </x:c>
    </x:row>
    <x:row r="1723" spans="1:12">
      <x:c r="A1723" s="0" t="s">
        <x:v>2</x:v>
      </x:c>
      <x:c r="B1723" s="0" t="s">
        <x:v>4</x:v>
      </x:c>
      <x:c r="C1723" s="0" t="s">
        <x:v>105</x:v>
      </x:c>
      <x:c r="D1723" s="0" t="s">
        <x:v>105</x:v>
      </x:c>
      <x:c r="E1723" s="0" t="s">
        <x:v>95</x:v>
      </x:c>
      <x:c r="F1723" s="0" t="s">
        <x:v>96</x:v>
      </x:c>
      <x:c r="G1723" s="0" t="s">
        <x:v>54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13</x:v>
      </x:c>
    </x:row>
    <x:row r="1724" spans="1:12">
      <x:c r="A1724" s="0" t="s">
        <x:v>2</x:v>
      </x:c>
      <x:c r="B1724" s="0" t="s">
        <x:v>4</x:v>
      </x:c>
      <x:c r="C1724" s="0" t="s">
        <x:v>105</x:v>
      </x:c>
      <x:c r="D1724" s="0" t="s">
        <x:v>105</x:v>
      </x:c>
      <x:c r="E1724" s="0" t="s">
        <x:v>95</x:v>
      </x:c>
      <x:c r="F1724" s="0" t="s">
        <x:v>96</x:v>
      </x:c>
      <x:c r="G1724" s="0" t="s">
        <x:v>54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278</x:v>
      </x:c>
    </x:row>
    <x:row r="1725" spans="1:12">
      <x:c r="A1725" s="0" t="s">
        <x:v>2</x:v>
      </x:c>
      <x:c r="B1725" s="0" t="s">
        <x:v>4</x:v>
      </x:c>
      <x:c r="C1725" s="0" t="s">
        <x:v>105</x:v>
      </x:c>
      <x:c r="D1725" s="0" t="s">
        <x:v>105</x:v>
      </x:c>
      <x:c r="E1725" s="0" t="s">
        <x:v>95</x:v>
      </x:c>
      <x:c r="F1725" s="0" t="s">
        <x:v>96</x:v>
      </x:c>
      <x:c r="G1725" s="0" t="s">
        <x:v>54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266</x:v>
      </x:c>
    </x:row>
    <x:row r="1726" spans="1:12">
      <x:c r="A1726" s="0" t="s">
        <x:v>2</x:v>
      </x:c>
      <x:c r="B1726" s="0" t="s">
        <x:v>4</x:v>
      </x:c>
      <x:c r="C1726" s="0" t="s">
        <x:v>105</x:v>
      </x:c>
      <x:c r="D1726" s="0" t="s">
        <x:v>105</x:v>
      </x:c>
      <x:c r="E1726" s="0" t="s">
        <x:v>95</x:v>
      </x:c>
      <x:c r="F1726" s="0" t="s">
        <x:v>96</x:v>
      </x:c>
      <x:c r="G1726" s="0" t="s">
        <x:v>54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63</x:v>
      </x:c>
    </x:row>
    <x:row r="1727" spans="1:12">
      <x:c r="A1727" s="0" t="s">
        <x:v>2</x:v>
      </x:c>
      <x:c r="B1727" s="0" t="s">
        <x:v>4</x:v>
      </x:c>
      <x:c r="C1727" s="0" t="s">
        <x:v>105</x:v>
      </x:c>
      <x:c r="D1727" s="0" t="s">
        <x:v>105</x:v>
      </x:c>
      <x:c r="E1727" s="0" t="s">
        <x:v>95</x:v>
      </x:c>
      <x:c r="F1727" s="0" t="s">
        <x:v>96</x:v>
      </x:c>
      <x:c r="G1727" s="0" t="s">
        <x:v>54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105</x:v>
      </x:c>
      <x:c r="D1728" s="0" t="s">
        <x:v>105</x:v>
      </x:c>
      <x:c r="E1728" s="0" t="s">
        <x:v>95</x:v>
      </x:c>
      <x:c r="F1728" s="0" t="s">
        <x:v>96</x:v>
      </x:c>
      <x:c r="G1728" s="0" t="s">
        <x:v>54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105</x:v>
      </x:c>
      <x:c r="D1729" s="0" t="s">
        <x:v>105</x:v>
      </x:c>
      <x:c r="E1729" s="0" t="s">
        <x:v>95</x:v>
      </x:c>
      <x:c r="F1729" s="0" t="s">
        <x:v>96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105</x:v>
      </x:c>
      <x:c r="D1730" s="0" t="s">
        <x:v>105</x:v>
      </x:c>
      <x:c r="E1730" s="0" t="s">
        <x:v>95</x:v>
      </x:c>
      <x:c r="F1730" s="0" t="s">
        <x:v>96</x:v>
      </x:c>
      <x:c r="G1730" s="0" t="s">
        <x:v>79</x:v>
      </x:c>
      <x:c r="H1730" s="0" t="s">
        <x:v>80</x:v>
      </x:c>
      <x:c r="I1730" s="0" t="s">
        <x:v>59</x:v>
      </x:c>
      <x:c r="J1730" s="0" t="s">
        <x:v>60</x:v>
      </x:c>
      <x:c r="K1730" s="0" t="s">
        <x:v>58</x:v>
      </x:c>
      <x:c r="L1730" s="0">
        <x:v>2510</x:v>
      </x:c>
    </x:row>
    <x:row r="1731" spans="1:12">
      <x:c r="A1731" s="0" t="s">
        <x:v>2</x:v>
      </x:c>
      <x:c r="B1731" s="0" t="s">
        <x:v>4</x:v>
      </x:c>
      <x:c r="C1731" s="0" t="s">
        <x:v>105</x:v>
      </x:c>
      <x:c r="D1731" s="0" t="s">
        <x:v>105</x:v>
      </x:c>
      <x:c r="E1731" s="0" t="s">
        <x:v>95</x:v>
      </x:c>
      <x:c r="F1731" s="0" t="s">
        <x:v>96</x:v>
      </x:c>
      <x:c r="G1731" s="0" t="s">
        <x:v>79</x:v>
      </x:c>
      <x:c r="H1731" s="0" t="s">
        <x:v>80</x:v>
      </x:c>
      <x:c r="I1731" s="0" t="s">
        <x:v>61</x:v>
      </x:c>
      <x:c r="J1731" s="0" t="s">
        <x:v>62</x:v>
      </x:c>
      <x:c r="K1731" s="0" t="s">
        <x:v>58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105</x:v>
      </x:c>
      <x:c r="D1732" s="0" t="s">
        <x:v>105</x:v>
      </x:c>
      <x:c r="E1732" s="0" t="s">
        <x:v>95</x:v>
      </x:c>
      <x:c r="F1732" s="0" t="s">
        <x:v>96</x:v>
      </x:c>
      <x:c r="G1732" s="0" t="s">
        <x:v>79</x:v>
      </x:c>
      <x:c r="H1732" s="0" t="s">
        <x:v>80</x:v>
      </x:c>
      <x:c r="I1732" s="0" t="s">
        <x:v>63</x:v>
      </x:c>
      <x:c r="J1732" s="0" t="s">
        <x:v>64</x:v>
      </x:c>
      <x:c r="K1732" s="0" t="s">
        <x:v>58</x:v>
      </x:c>
      <x:c r="L1732" s="0">
        <x:v>124</x:v>
      </x:c>
    </x:row>
    <x:row r="1733" spans="1:12">
      <x:c r="A1733" s="0" t="s">
        <x:v>2</x:v>
      </x:c>
      <x:c r="B1733" s="0" t="s">
        <x:v>4</x:v>
      </x:c>
      <x:c r="C1733" s="0" t="s">
        <x:v>105</x:v>
      </x:c>
      <x:c r="D1733" s="0" t="s">
        <x:v>105</x:v>
      </x:c>
      <x:c r="E1733" s="0" t="s">
        <x:v>95</x:v>
      </x:c>
      <x:c r="F1733" s="0" t="s">
        <x:v>96</x:v>
      </x:c>
      <x:c r="G1733" s="0" t="s">
        <x:v>79</x:v>
      </x:c>
      <x:c r="H1733" s="0" t="s">
        <x:v>80</x:v>
      </x:c>
      <x:c r="I1733" s="0" t="s">
        <x:v>65</x:v>
      </x:c>
      <x:c r="J1733" s="0" t="s">
        <x:v>66</x:v>
      </x:c>
      <x:c r="K1733" s="0" t="s">
        <x:v>58</x:v>
      </x:c>
      <x:c r="L1733" s="0">
        <x:v>984</x:v>
      </x:c>
    </x:row>
    <x:row r="1734" spans="1:12">
      <x:c r="A1734" s="0" t="s">
        <x:v>2</x:v>
      </x:c>
      <x:c r="B1734" s="0" t="s">
        <x:v>4</x:v>
      </x:c>
      <x:c r="C1734" s="0" t="s">
        <x:v>105</x:v>
      </x:c>
      <x:c r="D1734" s="0" t="s">
        <x:v>105</x:v>
      </x:c>
      <x:c r="E1734" s="0" t="s">
        <x:v>95</x:v>
      </x:c>
      <x:c r="F1734" s="0" t="s">
        <x:v>96</x:v>
      </x:c>
      <x:c r="G1734" s="0" t="s">
        <x:v>79</x:v>
      </x:c>
      <x:c r="H1734" s="0" t="s">
        <x:v>80</x:v>
      </x:c>
      <x:c r="I1734" s="0" t="s">
        <x:v>67</x:v>
      </x:c>
      <x:c r="J1734" s="0" t="s">
        <x:v>68</x:v>
      </x:c>
      <x:c r="K1734" s="0" t="s">
        <x:v>58</x:v>
      </x:c>
      <x:c r="L1734" s="0">
        <x:v>44</x:v>
      </x:c>
    </x:row>
    <x:row r="1735" spans="1:12">
      <x:c r="A1735" s="0" t="s">
        <x:v>2</x:v>
      </x:c>
      <x:c r="B1735" s="0" t="s">
        <x:v>4</x:v>
      </x:c>
      <x:c r="C1735" s="0" t="s">
        <x:v>105</x:v>
      </x:c>
      <x:c r="D1735" s="0" t="s">
        <x:v>105</x:v>
      </x:c>
      <x:c r="E1735" s="0" t="s">
        <x:v>95</x:v>
      </x:c>
      <x:c r="F1735" s="0" t="s">
        <x:v>96</x:v>
      </x:c>
      <x:c r="G1735" s="0" t="s">
        <x:v>79</x:v>
      </x:c>
      <x:c r="H1735" s="0" t="s">
        <x:v>80</x:v>
      </x:c>
      <x:c r="I1735" s="0" t="s">
        <x:v>69</x:v>
      </x:c>
      <x:c r="J1735" s="0" t="s">
        <x:v>70</x:v>
      </x:c>
      <x:c r="K1735" s="0" t="s">
        <x:v>58</x:v>
      </x:c>
      <x:c r="L1735" s="0">
        <x:v>586</x:v>
      </x:c>
    </x:row>
    <x:row r="1736" spans="1:12">
      <x:c r="A1736" s="0" t="s">
        <x:v>2</x:v>
      </x:c>
      <x:c r="B1736" s="0" t="s">
        <x:v>4</x:v>
      </x:c>
      <x:c r="C1736" s="0" t="s">
        <x:v>105</x:v>
      </x:c>
      <x:c r="D1736" s="0" t="s">
        <x:v>105</x:v>
      </x:c>
      <x:c r="E1736" s="0" t="s">
        <x:v>95</x:v>
      </x:c>
      <x:c r="F1736" s="0" t="s">
        <x:v>96</x:v>
      </x:c>
      <x:c r="G1736" s="0" t="s">
        <x:v>79</x:v>
      </x:c>
      <x:c r="H1736" s="0" t="s">
        <x:v>80</x:v>
      </x:c>
      <x:c r="I1736" s="0" t="s">
        <x:v>71</x:v>
      </x:c>
      <x:c r="J1736" s="0" t="s">
        <x:v>72</x:v>
      </x:c>
      <x:c r="K1736" s="0" t="s">
        <x:v>58</x:v>
      </x:c>
      <x:c r="L1736" s="0">
        <x:v>635</x:v>
      </x:c>
    </x:row>
    <x:row r="1737" spans="1:12">
      <x:c r="A1737" s="0" t="s">
        <x:v>2</x:v>
      </x:c>
      <x:c r="B1737" s="0" t="s">
        <x:v>4</x:v>
      </x:c>
      <x:c r="C1737" s="0" t="s">
        <x:v>105</x:v>
      </x:c>
      <x:c r="D1737" s="0" t="s">
        <x:v>105</x:v>
      </x:c>
      <x:c r="E1737" s="0" t="s">
        <x:v>95</x:v>
      </x:c>
      <x:c r="F1737" s="0" t="s">
        <x:v>96</x:v>
      </x:c>
      <x:c r="G1737" s="0" t="s">
        <x:v>79</x:v>
      </x:c>
      <x:c r="H1737" s="0" t="s">
        <x:v>80</x:v>
      </x:c>
      <x:c r="I1737" s="0" t="s">
        <x:v>73</x:v>
      </x:c>
      <x:c r="J1737" s="0" t="s">
        <x:v>74</x:v>
      </x:c>
      <x:c r="K1737" s="0" t="s">
        <x:v>58</x:v>
      </x:c>
      <x:c r="L1737" s="0">
        <x:v>119</x:v>
      </x:c>
    </x:row>
    <x:row r="1738" spans="1:12">
      <x:c r="A1738" s="0" t="s">
        <x:v>2</x:v>
      </x:c>
      <x:c r="B1738" s="0" t="s">
        <x:v>4</x:v>
      </x:c>
      <x:c r="C1738" s="0" t="s">
        <x:v>105</x:v>
      </x:c>
      <x:c r="D1738" s="0" t="s">
        <x:v>105</x:v>
      </x:c>
      <x:c r="E1738" s="0" t="s">
        <x:v>95</x:v>
      </x:c>
      <x:c r="F1738" s="0" t="s">
        <x:v>96</x:v>
      </x:c>
      <x:c r="G1738" s="0" t="s">
        <x:v>79</x:v>
      </x:c>
      <x:c r="H1738" s="0" t="s">
        <x:v>80</x:v>
      </x:c>
      <x:c r="I1738" s="0" t="s">
        <x:v>75</x:v>
      </x:c>
      <x:c r="J1738" s="0" t="s">
        <x:v>76</x:v>
      </x:c>
      <x:c r="K1738" s="0" t="s">
        <x:v>58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105</x:v>
      </x:c>
      <x:c r="D1739" s="0" t="s">
        <x:v>105</x:v>
      </x:c>
      <x:c r="E1739" s="0" t="s">
        <x:v>95</x:v>
      </x:c>
      <x:c r="F1739" s="0" t="s">
        <x:v>96</x:v>
      </x:c>
      <x:c r="G1739" s="0" t="s">
        <x:v>79</x:v>
      </x:c>
      <x:c r="H1739" s="0" t="s">
        <x:v>80</x:v>
      </x:c>
      <x:c r="I1739" s="0" t="s">
        <x:v>77</x:v>
      </x:c>
      <x:c r="J1739" s="0" t="s">
        <x:v>78</x:v>
      </x:c>
      <x:c r="K1739" s="0" t="s">
        <x:v>58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105</x:v>
      </x:c>
      <x:c r="D1740" s="0" t="s">
        <x:v>105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56</x:v>
      </x:c>
      <x:c r="J1740" s="0" t="s">
        <x:v>57</x:v>
      </x:c>
      <x:c r="K1740" s="0" t="s">
        <x:v>58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105</x:v>
      </x:c>
      <x:c r="D1741" s="0" t="s">
        <x:v>105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59</x:v>
      </x:c>
      <x:c r="J1741" s="0" t="s">
        <x:v>60</x:v>
      </x:c>
      <x:c r="K1741" s="0" t="s">
        <x:v>58</x:v>
      </x:c>
      <x:c r="L1741" s="0">
        <x:v>4448</x:v>
      </x:c>
    </x:row>
    <x:row r="1742" spans="1:12">
      <x:c r="A1742" s="0" t="s">
        <x:v>2</x:v>
      </x:c>
      <x:c r="B1742" s="0" t="s">
        <x:v>4</x:v>
      </x:c>
      <x:c r="C1742" s="0" t="s">
        <x:v>105</x:v>
      </x:c>
      <x:c r="D1742" s="0" t="s">
        <x:v>105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61</x:v>
      </x:c>
      <x:c r="J1742" s="0" t="s">
        <x:v>62</x:v>
      </x:c>
      <x:c r="K1742" s="0" t="s">
        <x:v>58</x:v>
      </x:c>
      <x:c r="L1742" s="0">
        <x:v>20</x:v>
      </x:c>
    </x:row>
    <x:row r="1743" spans="1:12">
      <x:c r="A1743" s="0" t="s">
        <x:v>2</x:v>
      </x:c>
      <x:c r="B1743" s="0" t="s">
        <x:v>4</x:v>
      </x:c>
      <x:c r="C1743" s="0" t="s">
        <x:v>105</x:v>
      </x:c>
      <x:c r="D1743" s="0" t="s">
        <x:v>105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63</x:v>
      </x:c>
      <x:c r="J1743" s="0" t="s">
        <x:v>64</x:v>
      </x:c>
      <x:c r="K1743" s="0" t="s">
        <x:v>58</x:v>
      </x:c>
      <x:c r="L1743" s="0">
        <x:v>98</x:v>
      </x:c>
    </x:row>
    <x:row r="1744" spans="1:12">
      <x:c r="A1744" s="0" t="s">
        <x:v>2</x:v>
      </x:c>
      <x:c r="B1744" s="0" t="s">
        <x:v>4</x:v>
      </x:c>
      <x:c r="C1744" s="0" t="s">
        <x:v>105</x:v>
      </x:c>
      <x:c r="D1744" s="0" t="s">
        <x:v>105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65</x:v>
      </x:c>
      <x:c r="J1744" s="0" t="s">
        <x:v>66</x:v>
      </x:c>
      <x:c r="K1744" s="0" t="s">
        <x:v>58</x:v>
      </x:c>
      <x:c r="L1744" s="0">
        <x:v>2498</x:v>
      </x:c>
    </x:row>
    <x:row r="1745" spans="1:12">
      <x:c r="A1745" s="0" t="s">
        <x:v>2</x:v>
      </x:c>
      <x:c r="B1745" s="0" t="s">
        <x:v>4</x:v>
      </x:c>
      <x:c r="C1745" s="0" t="s">
        <x:v>105</x:v>
      </x:c>
      <x:c r="D1745" s="0" t="s">
        <x:v>105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67</x:v>
      </x:c>
      <x:c r="J1745" s="0" t="s">
        <x:v>68</x:v>
      </x:c>
      <x:c r="K1745" s="0" t="s">
        <x:v>58</x:v>
      </x:c>
      <x:c r="L1745" s="0">
        <x:v>80</x:v>
      </x:c>
    </x:row>
    <x:row r="1746" spans="1:12">
      <x:c r="A1746" s="0" t="s">
        <x:v>2</x:v>
      </x:c>
      <x:c r="B1746" s="0" t="s">
        <x:v>4</x:v>
      </x:c>
      <x:c r="C1746" s="0" t="s">
        <x:v>105</x:v>
      </x:c>
      <x:c r="D1746" s="0" t="s">
        <x:v>105</x:v>
      </x:c>
      <x:c r="E1746" s="0" t="s">
        <x:v>97</x:v>
      </x:c>
      <x:c r="F1746" s="0" t="s">
        <x:v>98</x:v>
      </x:c>
      <x:c r="G1746" s="0" t="s">
        <x:v>54</x:v>
      </x:c>
      <x:c r="H1746" s="0" t="s">
        <x:v>55</x:v>
      </x:c>
      <x:c r="I1746" s="0" t="s">
        <x:v>69</x:v>
      </x:c>
      <x:c r="J1746" s="0" t="s">
        <x:v>70</x:v>
      </x:c>
      <x:c r="K1746" s="0" t="s">
        <x:v>58</x:v>
      </x:c>
      <x:c r="L1746" s="0">
        <x:v>750</x:v>
      </x:c>
    </x:row>
    <x:row r="1747" spans="1:12">
      <x:c r="A1747" s="0" t="s">
        <x:v>2</x:v>
      </x:c>
      <x:c r="B1747" s="0" t="s">
        <x:v>4</x:v>
      </x:c>
      <x:c r="C1747" s="0" t="s">
        <x:v>105</x:v>
      </x:c>
      <x:c r="D1747" s="0" t="s">
        <x:v>105</x:v>
      </x:c>
      <x:c r="E1747" s="0" t="s">
        <x:v>97</x:v>
      </x:c>
      <x:c r="F1747" s="0" t="s">
        <x:v>98</x:v>
      </x:c>
      <x:c r="G1747" s="0" t="s">
        <x:v>54</x:v>
      </x:c>
      <x:c r="H1747" s="0" t="s">
        <x:v>55</x:v>
      </x:c>
      <x:c r="I1747" s="0" t="s">
        <x:v>71</x:v>
      </x:c>
      <x:c r="J1747" s="0" t="s">
        <x:v>72</x:v>
      </x:c>
      <x:c r="K1747" s="0" t="s">
        <x:v>58</x:v>
      </x:c>
      <x:c r="L1747" s="0">
        <x:v>752</x:v>
      </x:c>
    </x:row>
    <x:row r="1748" spans="1:12">
      <x:c r="A1748" s="0" t="s">
        <x:v>2</x:v>
      </x:c>
      <x:c r="B1748" s="0" t="s">
        <x:v>4</x:v>
      </x:c>
      <x:c r="C1748" s="0" t="s">
        <x:v>105</x:v>
      </x:c>
      <x:c r="D1748" s="0" t="s">
        <x:v>105</x:v>
      </x:c>
      <x:c r="E1748" s="0" t="s">
        <x:v>97</x:v>
      </x:c>
      <x:c r="F1748" s="0" t="s">
        <x:v>98</x:v>
      </x:c>
      <x:c r="G1748" s="0" t="s">
        <x:v>54</x:v>
      </x:c>
      <x:c r="H1748" s="0" t="s">
        <x:v>55</x:v>
      </x:c>
      <x:c r="I1748" s="0" t="s">
        <x:v>73</x:v>
      </x:c>
      <x:c r="J1748" s="0" t="s">
        <x:v>74</x:v>
      </x:c>
      <x:c r="K1748" s="0" t="s">
        <x:v>58</x:v>
      </x:c>
      <x:c r="L1748" s="0">
        <x:v>222</x:v>
      </x:c>
    </x:row>
    <x:row r="1749" spans="1:12">
      <x:c r="A1749" s="0" t="s">
        <x:v>2</x:v>
      </x:c>
      <x:c r="B1749" s="0" t="s">
        <x:v>4</x:v>
      </x:c>
      <x:c r="C1749" s="0" t="s">
        <x:v>105</x:v>
      </x:c>
      <x:c r="D1749" s="0" t="s">
        <x:v>105</x:v>
      </x:c>
      <x:c r="E1749" s="0" t="s">
        <x:v>97</x:v>
      </x:c>
      <x:c r="F1749" s="0" t="s">
        <x:v>98</x:v>
      </x:c>
      <x:c r="G1749" s="0" t="s">
        <x:v>54</x:v>
      </x:c>
      <x:c r="H1749" s="0" t="s">
        <x:v>55</x:v>
      </x:c>
      <x:c r="I1749" s="0" t="s">
        <x:v>75</x:v>
      </x:c>
      <x:c r="J1749" s="0" t="s">
        <x:v>76</x:v>
      </x:c>
      <x:c r="K1749" s="0" t="s">
        <x:v>58</x:v>
      </x:c>
      <x:c r="L1749" s="0">
        <x:v>25</x:v>
      </x:c>
    </x:row>
    <x:row r="1750" spans="1:12">
      <x:c r="A1750" s="0" t="s">
        <x:v>2</x:v>
      </x:c>
      <x:c r="B1750" s="0" t="s">
        <x:v>4</x:v>
      </x:c>
      <x:c r="C1750" s="0" t="s">
        <x:v>105</x:v>
      </x:c>
      <x:c r="D1750" s="0" t="s">
        <x:v>105</x:v>
      </x:c>
      <x:c r="E1750" s="0" t="s">
        <x:v>97</x:v>
      </x:c>
      <x:c r="F1750" s="0" t="s">
        <x:v>98</x:v>
      </x:c>
      <x:c r="G1750" s="0" t="s">
        <x:v>54</x:v>
      </x:c>
      <x:c r="H1750" s="0" t="s">
        <x:v>55</x:v>
      </x:c>
      <x:c r="I1750" s="0" t="s">
        <x:v>77</x:v>
      </x:c>
      <x:c r="J1750" s="0" t="s">
        <x:v>78</x:v>
      </x:c>
      <x:c r="K1750" s="0" t="s">
        <x:v>58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105</x:v>
      </x:c>
      <x:c r="D1751" s="0" t="s">
        <x:v>105</x:v>
      </x:c>
      <x:c r="E1751" s="0" t="s">
        <x:v>97</x:v>
      </x:c>
      <x:c r="F1751" s="0" t="s">
        <x:v>98</x:v>
      </x:c>
      <x:c r="G1751" s="0" t="s">
        <x:v>79</x:v>
      </x:c>
      <x:c r="H1751" s="0" t="s">
        <x:v>80</x:v>
      </x:c>
      <x:c r="I1751" s="0" t="s">
        <x:v>56</x:v>
      </x:c>
      <x:c r="J1751" s="0" t="s">
        <x:v>57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105</x:v>
      </x:c>
      <x:c r="D1752" s="0" t="s">
        <x:v>105</x:v>
      </x:c>
      <x:c r="E1752" s="0" t="s">
        <x:v>97</x:v>
      </x:c>
      <x:c r="F1752" s="0" t="s">
        <x:v>98</x:v>
      </x:c>
      <x:c r="G1752" s="0" t="s">
        <x:v>79</x:v>
      </x:c>
      <x:c r="H1752" s="0" t="s">
        <x:v>80</x:v>
      </x:c>
      <x:c r="I1752" s="0" t="s">
        <x:v>59</x:v>
      </x:c>
      <x:c r="J1752" s="0" t="s">
        <x:v>60</x:v>
      </x:c>
      <x:c r="K1752" s="0" t="s">
        <x:v>58</x:v>
      </x:c>
      <x:c r="L1752" s="0">
        <x:v>4404</x:v>
      </x:c>
    </x:row>
    <x:row r="1753" spans="1:12">
      <x:c r="A1753" s="0" t="s">
        <x:v>2</x:v>
      </x:c>
      <x:c r="B1753" s="0" t="s">
        <x:v>4</x:v>
      </x:c>
      <x:c r="C1753" s="0" t="s">
        <x:v>105</x:v>
      </x:c>
      <x:c r="D1753" s="0" t="s">
        <x:v>105</x:v>
      </x:c>
      <x:c r="E1753" s="0" t="s">
        <x:v>97</x:v>
      </x:c>
      <x:c r="F1753" s="0" t="s">
        <x:v>98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58</x:v>
      </x:c>
      <x:c r="L1753" s="0">
        <x:v>36</x:v>
      </x:c>
    </x:row>
    <x:row r="1754" spans="1:12">
      <x:c r="A1754" s="0" t="s">
        <x:v>2</x:v>
      </x:c>
      <x:c r="B1754" s="0" t="s">
        <x:v>4</x:v>
      </x:c>
      <x:c r="C1754" s="0" t="s">
        <x:v>105</x:v>
      </x:c>
      <x:c r="D1754" s="0" t="s">
        <x:v>105</x:v>
      </x:c>
      <x:c r="E1754" s="0" t="s">
        <x:v>97</x:v>
      </x:c>
      <x:c r="F1754" s="0" t="s">
        <x:v>98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58</x:v>
      </x:c>
      <x:c r="L1754" s="0">
        <x:v>183</x:v>
      </x:c>
    </x:row>
    <x:row r="1755" spans="1:12">
      <x:c r="A1755" s="0" t="s">
        <x:v>2</x:v>
      </x:c>
      <x:c r="B1755" s="0" t="s">
        <x:v>4</x:v>
      </x:c>
      <x:c r="C1755" s="0" t="s">
        <x:v>105</x:v>
      </x:c>
      <x:c r="D1755" s="0" t="s">
        <x:v>105</x:v>
      </x:c>
      <x:c r="E1755" s="0" t="s">
        <x:v>97</x:v>
      </x:c>
      <x:c r="F1755" s="0" t="s">
        <x:v>98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58</x:v>
      </x:c>
      <x:c r="L1755" s="0">
        <x:v>1785</x:v>
      </x:c>
    </x:row>
    <x:row r="1756" spans="1:12">
      <x:c r="A1756" s="0" t="s">
        <x:v>2</x:v>
      </x:c>
      <x:c r="B1756" s="0" t="s">
        <x:v>4</x:v>
      </x:c>
      <x:c r="C1756" s="0" t="s">
        <x:v>105</x:v>
      </x:c>
      <x:c r="D1756" s="0" t="s">
        <x:v>105</x:v>
      </x:c>
      <x:c r="E1756" s="0" t="s">
        <x:v>97</x:v>
      </x:c>
      <x:c r="F1756" s="0" t="s">
        <x:v>98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58</x:v>
      </x:c>
      <x:c r="L1756" s="0">
        <x:v>115</x:v>
      </x:c>
    </x:row>
    <x:row r="1757" spans="1:12">
      <x:c r="A1757" s="0" t="s">
        <x:v>2</x:v>
      </x:c>
      <x:c r="B1757" s="0" t="s">
        <x:v>4</x:v>
      </x:c>
      <x:c r="C1757" s="0" t="s">
        <x:v>105</x:v>
      </x:c>
      <x:c r="D1757" s="0" t="s">
        <x:v>105</x:v>
      </x:c>
      <x:c r="E1757" s="0" t="s">
        <x:v>97</x:v>
      </x:c>
      <x:c r="F1757" s="0" t="s">
        <x:v>98</x:v>
      </x:c>
      <x:c r="G1757" s="0" t="s">
        <x:v>79</x:v>
      </x:c>
      <x:c r="H1757" s="0" t="s">
        <x:v>80</x:v>
      </x:c>
      <x:c r="I1757" s="0" t="s">
        <x:v>69</x:v>
      </x:c>
      <x:c r="J1757" s="0" t="s">
        <x:v>70</x:v>
      </x:c>
      <x:c r="K1757" s="0" t="s">
        <x:v>58</x:v>
      </x:c>
      <x:c r="L1757" s="0">
        <x:v>927</x:v>
      </x:c>
    </x:row>
    <x:row r="1758" spans="1:12">
      <x:c r="A1758" s="0" t="s">
        <x:v>2</x:v>
      </x:c>
      <x:c r="B1758" s="0" t="s">
        <x:v>4</x:v>
      </x:c>
      <x:c r="C1758" s="0" t="s">
        <x:v>105</x:v>
      </x:c>
      <x:c r="D1758" s="0" t="s">
        <x:v>105</x:v>
      </x:c>
      <x:c r="E1758" s="0" t="s">
        <x:v>97</x:v>
      </x:c>
      <x:c r="F1758" s="0" t="s">
        <x:v>98</x:v>
      </x:c>
      <x:c r="G1758" s="0" t="s">
        <x:v>79</x:v>
      </x:c>
      <x:c r="H1758" s="0" t="s">
        <x:v>80</x:v>
      </x:c>
      <x:c r="I1758" s="0" t="s">
        <x:v>71</x:v>
      </x:c>
      <x:c r="J1758" s="0" t="s">
        <x:v>72</x:v>
      </x:c>
      <x:c r="K1758" s="0" t="s">
        <x:v>58</x:v>
      </x:c>
      <x:c r="L1758" s="0">
        <x:v>1100</x:v>
      </x:c>
    </x:row>
    <x:row r="1759" spans="1:12">
      <x:c r="A1759" s="0" t="s">
        <x:v>2</x:v>
      </x:c>
      <x:c r="B1759" s="0" t="s">
        <x:v>4</x:v>
      </x:c>
      <x:c r="C1759" s="0" t="s">
        <x:v>105</x:v>
      </x:c>
      <x:c r="D1759" s="0" t="s">
        <x:v>105</x:v>
      </x:c>
      <x:c r="E1759" s="0" t="s">
        <x:v>97</x:v>
      </x:c>
      <x:c r="F1759" s="0" t="s">
        <x:v>98</x:v>
      </x:c>
      <x:c r="G1759" s="0" t="s">
        <x:v>79</x:v>
      </x:c>
      <x:c r="H1759" s="0" t="s">
        <x:v>80</x:v>
      </x:c>
      <x:c r="I1759" s="0" t="s">
        <x:v>73</x:v>
      </x:c>
      <x:c r="J1759" s="0" t="s">
        <x:v>74</x:v>
      </x:c>
      <x:c r="K1759" s="0" t="s">
        <x:v>58</x:v>
      </x:c>
      <x:c r="L1759" s="0">
        <x:v>223</x:v>
      </x:c>
    </x:row>
    <x:row r="1760" spans="1:12">
      <x:c r="A1760" s="0" t="s">
        <x:v>2</x:v>
      </x:c>
      <x:c r="B1760" s="0" t="s">
        <x:v>4</x:v>
      </x:c>
      <x:c r="C1760" s="0" t="s">
        <x:v>105</x:v>
      </x:c>
      <x:c r="D1760" s="0" t="s">
        <x:v>105</x:v>
      </x:c>
      <x:c r="E1760" s="0" t="s">
        <x:v>97</x:v>
      </x:c>
      <x:c r="F1760" s="0" t="s">
        <x:v>98</x:v>
      </x:c>
      <x:c r="G1760" s="0" t="s">
        <x:v>79</x:v>
      </x:c>
      <x:c r="H1760" s="0" t="s">
        <x:v>80</x:v>
      </x:c>
      <x:c r="I1760" s="0" t="s">
        <x:v>75</x:v>
      </x:c>
      <x:c r="J1760" s="0" t="s">
        <x:v>76</x:v>
      </x:c>
      <x:c r="K1760" s="0" t="s">
        <x:v>58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105</x:v>
      </x:c>
      <x:c r="D1761" s="0" t="s">
        <x:v>105</x:v>
      </x:c>
      <x:c r="E1761" s="0" t="s">
        <x:v>97</x:v>
      </x:c>
      <x:c r="F1761" s="0" t="s">
        <x:v>98</x:v>
      </x:c>
      <x:c r="G1761" s="0" t="s">
        <x:v>79</x:v>
      </x:c>
      <x:c r="H1761" s="0" t="s">
        <x:v>80</x:v>
      </x:c>
      <x:c r="I1761" s="0" t="s">
        <x:v>77</x:v>
      </x:c>
      <x:c r="J1761" s="0" t="s">
        <x:v>78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106</x:v>
      </x:c>
      <x:c r="D1762" s="0" t="s">
        <x:v>106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106</x:v>
      </x:c>
      <x:c r="D1763" s="0" t="s">
        <x:v>106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106</x:v>
      </x:c>
      <x:c r="D1764" s="0" t="s">
        <x:v>106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106</x:v>
      </x:c>
      <x:c r="D1765" s="0" t="s">
        <x:v>106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106</x:v>
      </x:c>
      <x:c r="D1766" s="0" t="s">
        <x:v>106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106</x:v>
      </x:c>
      <x:c r="D1767" s="0" t="s">
        <x:v>106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106</x:v>
      </x:c>
      <x:c r="D1768" s="0" t="s">
        <x:v>106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106</x:v>
      </x:c>
      <x:c r="D1769" s="0" t="s">
        <x:v>106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106</x:v>
      </x:c>
      <x:c r="D1770" s="0" t="s">
        <x:v>106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106</x:v>
      </x:c>
      <x:c r="D1771" s="0" t="s">
        <x:v>106</x:v>
      </x:c>
      <x:c r="E1771" s="0" t="s">
        <x:v>52</x:v>
      </x:c>
      <x:c r="F1771" s="0" t="s">
        <x:v>53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106</x:v>
      </x:c>
      <x:c r="D1772" s="0" t="s">
        <x:v>106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106</x:v>
      </x:c>
      <x:c r="D1773" s="0" t="s">
        <x:v>106</x:v>
      </x:c>
      <x:c r="E1773" s="0" t="s">
        <x:v>52</x:v>
      </x:c>
      <x:c r="F1773" s="0" t="s">
        <x:v>53</x:v>
      </x:c>
      <x:c r="G1773" s="0" t="s">
        <x:v>79</x:v>
      </x:c>
      <x:c r="H1773" s="0" t="s">
        <x:v>80</x:v>
      </x:c>
      <x:c r="I1773" s="0" t="s">
        <x:v>56</x:v>
      </x:c>
      <x:c r="J1773" s="0" t="s">
        <x:v>57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106</x:v>
      </x:c>
      <x:c r="D1774" s="0" t="s">
        <x:v>106</x:v>
      </x:c>
      <x:c r="E1774" s="0" t="s">
        <x:v>52</x:v>
      </x:c>
      <x:c r="F1774" s="0" t="s">
        <x:v>53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106</x:v>
      </x:c>
      <x:c r="D1775" s="0" t="s">
        <x:v>106</x:v>
      </x:c>
      <x:c r="E1775" s="0" t="s">
        <x:v>52</x:v>
      </x:c>
      <x:c r="F1775" s="0" t="s">
        <x:v>53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58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106</x:v>
      </x:c>
      <x:c r="D1776" s="0" t="s">
        <x:v>106</x:v>
      </x:c>
      <x:c r="E1776" s="0" t="s">
        <x:v>52</x:v>
      </x:c>
      <x:c r="F1776" s="0" t="s">
        <x:v>53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106</x:v>
      </x:c>
      <x:c r="D1777" s="0" t="s">
        <x:v>106</x:v>
      </x:c>
      <x:c r="E1777" s="0" t="s">
        <x:v>52</x:v>
      </x:c>
      <x:c r="F1777" s="0" t="s">
        <x:v>53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106</x:v>
      </x:c>
      <x:c r="D1778" s="0" t="s">
        <x:v>106</x:v>
      </x:c>
      <x:c r="E1778" s="0" t="s">
        <x:v>52</x:v>
      </x:c>
      <x:c r="F1778" s="0" t="s">
        <x:v>53</x:v>
      </x:c>
      <x:c r="G1778" s="0" t="s">
        <x:v>79</x:v>
      </x:c>
      <x:c r="H1778" s="0" t="s">
        <x:v>80</x:v>
      </x:c>
      <x:c r="I1778" s="0" t="s">
        <x:v>67</x:v>
      </x:c>
      <x:c r="J1778" s="0" t="s">
        <x:v>68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106</x:v>
      </x:c>
      <x:c r="D1779" s="0" t="s">
        <x:v>106</x:v>
      </x:c>
      <x:c r="E1779" s="0" t="s">
        <x:v>52</x:v>
      </x:c>
      <x:c r="F1779" s="0" t="s">
        <x:v>53</x:v>
      </x:c>
      <x:c r="G1779" s="0" t="s">
        <x:v>79</x:v>
      </x:c>
      <x:c r="H1779" s="0" t="s">
        <x:v>80</x:v>
      </x:c>
      <x:c r="I1779" s="0" t="s">
        <x:v>69</x:v>
      </x:c>
      <x:c r="J1779" s="0" t="s">
        <x:v>70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106</x:v>
      </x:c>
      <x:c r="D1780" s="0" t="s">
        <x:v>106</x:v>
      </x:c>
      <x:c r="E1780" s="0" t="s">
        <x:v>52</x:v>
      </x:c>
      <x:c r="F1780" s="0" t="s">
        <x:v>53</x:v>
      </x:c>
      <x:c r="G1780" s="0" t="s">
        <x:v>79</x:v>
      </x:c>
      <x:c r="H1780" s="0" t="s">
        <x:v>80</x:v>
      </x:c>
      <x:c r="I1780" s="0" t="s">
        <x:v>71</x:v>
      </x:c>
      <x:c r="J1780" s="0" t="s">
        <x:v>72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106</x:v>
      </x:c>
      <x:c r="D1781" s="0" t="s">
        <x:v>106</x:v>
      </x:c>
      <x:c r="E1781" s="0" t="s">
        <x:v>52</x:v>
      </x:c>
      <x:c r="F1781" s="0" t="s">
        <x:v>53</x:v>
      </x:c>
      <x:c r="G1781" s="0" t="s">
        <x:v>79</x:v>
      </x:c>
      <x:c r="H1781" s="0" t="s">
        <x:v>80</x:v>
      </x:c>
      <x:c r="I1781" s="0" t="s">
        <x:v>73</x:v>
      </x:c>
      <x:c r="J1781" s="0" t="s">
        <x:v>74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106</x:v>
      </x:c>
      <x:c r="D1782" s="0" t="s">
        <x:v>106</x:v>
      </x:c>
      <x:c r="E1782" s="0" t="s">
        <x:v>52</x:v>
      </x:c>
      <x:c r="F1782" s="0" t="s">
        <x:v>53</x:v>
      </x:c>
      <x:c r="G1782" s="0" t="s">
        <x:v>79</x:v>
      </x:c>
      <x:c r="H1782" s="0" t="s">
        <x:v>80</x:v>
      </x:c>
      <x:c r="I1782" s="0" t="s">
        <x:v>75</x:v>
      </x:c>
      <x:c r="J1782" s="0" t="s">
        <x:v>76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106</x:v>
      </x:c>
      <x:c r="D1783" s="0" t="s">
        <x:v>106</x:v>
      </x:c>
      <x:c r="E1783" s="0" t="s">
        <x:v>52</x:v>
      </x:c>
      <x:c r="F1783" s="0" t="s">
        <x:v>53</x:v>
      </x:c>
      <x:c r="G1783" s="0" t="s">
        <x:v>79</x:v>
      </x:c>
      <x:c r="H1783" s="0" t="s">
        <x:v>80</x:v>
      </x:c>
      <x:c r="I1783" s="0" t="s">
        <x:v>77</x:v>
      </x:c>
      <x:c r="J1783" s="0" t="s">
        <x:v>78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106</x:v>
      </x:c>
      <x:c r="E1784" s="0" t="s">
        <x:v>81</x:v>
      </x:c>
      <x:c r="F1784" s="0" t="s">
        <x:v>82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106</x:v>
      </x:c>
      <x:c r="E1785" s="0" t="s">
        <x:v>81</x:v>
      </x:c>
      <x:c r="F1785" s="0" t="s">
        <x:v>82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106</x:v>
      </x:c>
      <x:c r="E1786" s="0" t="s">
        <x:v>81</x:v>
      </x:c>
      <x:c r="F1786" s="0" t="s">
        <x:v>82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106</x:v>
      </x:c>
      <x:c r="E1787" s="0" t="s">
        <x:v>81</x:v>
      </x:c>
      <x:c r="F1787" s="0" t="s">
        <x:v>82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106</x:v>
      </x:c>
      <x:c r="E1788" s="0" t="s">
        <x:v>81</x:v>
      </x:c>
      <x:c r="F1788" s="0" t="s">
        <x:v>82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106</x:v>
      </x:c>
      <x:c r="E1789" s="0" t="s">
        <x:v>81</x:v>
      </x:c>
      <x:c r="F1789" s="0" t="s">
        <x:v>82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106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106</x:v>
      </x:c>
      <x:c r="E1791" s="0" t="s">
        <x:v>81</x:v>
      </x:c>
      <x:c r="F1791" s="0" t="s">
        <x:v>82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106</x:v>
      </x:c>
      <x:c r="E1792" s="0" t="s">
        <x:v>81</x:v>
      </x:c>
      <x:c r="F1792" s="0" t="s">
        <x:v>82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106</x:v>
      </x:c>
      <x:c r="E1793" s="0" t="s">
        <x:v>81</x:v>
      </x:c>
      <x:c r="F1793" s="0" t="s">
        <x:v>82</x:v>
      </x:c>
      <x:c r="G1793" s="0" t="s">
        <x:v>54</x:v>
      </x:c>
      <x:c r="H1793" s="0" t="s">
        <x:v>55</x:v>
      </x:c>
      <x:c r="I1793" s="0" t="s">
        <x:v>75</x:v>
      </x:c>
      <x:c r="J1793" s="0" t="s">
        <x:v>76</x:v>
      </x:c>
      <x:c r="K1793" s="0" t="s">
        <x:v>58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106</x:v>
      </x:c>
      <x:c r="E1794" s="0" t="s">
        <x:v>81</x:v>
      </x:c>
      <x:c r="F1794" s="0" t="s">
        <x:v>82</x:v>
      </x:c>
      <x:c r="G1794" s="0" t="s">
        <x:v>54</x:v>
      </x:c>
      <x:c r="H1794" s="0" t="s">
        <x:v>55</x:v>
      </x:c>
      <x:c r="I1794" s="0" t="s">
        <x:v>77</x:v>
      </x:c>
      <x:c r="J1794" s="0" t="s">
        <x:v>78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106</x:v>
      </x:c>
      <x:c r="E1795" s="0" t="s">
        <x:v>81</x:v>
      </x:c>
      <x:c r="F1795" s="0" t="s">
        <x:v>82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106</x:v>
      </x:c>
      <x:c r="E1796" s="0" t="s">
        <x:v>81</x:v>
      </x:c>
      <x:c r="F1796" s="0" t="s">
        <x:v>82</x:v>
      </x:c>
      <x:c r="G1796" s="0" t="s">
        <x:v>79</x:v>
      </x:c>
      <x:c r="H1796" s="0" t="s">
        <x:v>80</x:v>
      </x:c>
      <x:c r="I1796" s="0" t="s">
        <x:v>59</x:v>
      </x:c>
      <x:c r="J1796" s="0" t="s">
        <x:v>60</x:v>
      </x:c>
      <x:c r="K1796" s="0" t="s">
        <x:v>58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106</x:v>
      </x:c>
      <x:c r="E1797" s="0" t="s">
        <x:v>81</x:v>
      </x:c>
      <x:c r="F1797" s="0" t="s">
        <x:v>82</x:v>
      </x:c>
      <x:c r="G1797" s="0" t="s">
        <x:v>79</x:v>
      </x:c>
      <x:c r="H1797" s="0" t="s">
        <x:v>80</x:v>
      </x:c>
      <x:c r="I1797" s="0" t="s">
        <x:v>61</x:v>
      </x:c>
      <x:c r="J1797" s="0" t="s">
        <x:v>62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106</x:v>
      </x:c>
      <x:c r="E1798" s="0" t="s">
        <x:v>81</x:v>
      </x:c>
      <x:c r="F1798" s="0" t="s">
        <x:v>82</x:v>
      </x:c>
      <x:c r="G1798" s="0" t="s">
        <x:v>79</x:v>
      </x:c>
      <x:c r="H1798" s="0" t="s">
        <x:v>80</x:v>
      </x:c>
      <x:c r="I1798" s="0" t="s">
        <x:v>63</x:v>
      </x:c>
      <x:c r="J1798" s="0" t="s">
        <x:v>64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106</x:v>
      </x:c>
      <x:c r="E1799" s="0" t="s">
        <x:v>81</x:v>
      </x:c>
      <x:c r="F1799" s="0" t="s">
        <x:v>82</x:v>
      </x:c>
      <x:c r="G1799" s="0" t="s">
        <x:v>79</x:v>
      </x:c>
      <x:c r="H1799" s="0" t="s">
        <x:v>80</x:v>
      </x:c>
      <x:c r="I1799" s="0" t="s">
        <x:v>65</x:v>
      </x:c>
      <x:c r="J1799" s="0" t="s">
        <x:v>66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106</x:v>
      </x:c>
      <x:c r="E1800" s="0" t="s">
        <x:v>81</x:v>
      </x:c>
      <x:c r="F1800" s="0" t="s">
        <x:v>82</x:v>
      </x:c>
      <x:c r="G1800" s="0" t="s">
        <x:v>79</x:v>
      </x:c>
      <x:c r="H1800" s="0" t="s">
        <x:v>80</x:v>
      </x:c>
      <x:c r="I1800" s="0" t="s">
        <x:v>67</x:v>
      </x:c>
      <x:c r="J1800" s="0" t="s">
        <x:v>68</x:v>
      </x:c>
      <x:c r="K1800" s="0" t="s">
        <x:v>58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106</x:v>
      </x:c>
      <x:c r="E1801" s="0" t="s">
        <x:v>81</x:v>
      </x:c>
      <x:c r="F1801" s="0" t="s">
        <x:v>82</x:v>
      </x:c>
      <x:c r="G1801" s="0" t="s">
        <x:v>79</x:v>
      </x:c>
      <x:c r="H1801" s="0" t="s">
        <x:v>80</x:v>
      </x:c>
      <x:c r="I1801" s="0" t="s">
        <x:v>69</x:v>
      </x:c>
      <x:c r="J1801" s="0" t="s">
        <x:v>70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106</x:v>
      </x:c>
      <x:c r="E1802" s="0" t="s">
        <x:v>81</x:v>
      </x:c>
      <x:c r="F1802" s="0" t="s">
        <x:v>82</x:v>
      </x:c>
      <x:c r="G1802" s="0" t="s">
        <x:v>79</x:v>
      </x:c>
      <x:c r="H1802" s="0" t="s">
        <x:v>80</x:v>
      </x:c>
      <x:c r="I1802" s="0" t="s">
        <x:v>71</x:v>
      </x:c>
      <x:c r="J1802" s="0" t="s">
        <x:v>72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106</x:v>
      </x:c>
      <x:c r="E1803" s="0" t="s">
        <x:v>81</x:v>
      </x:c>
      <x:c r="F1803" s="0" t="s">
        <x:v>82</x:v>
      </x:c>
      <x:c r="G1803" s="0" t="s">
        <x:v>79</x:v>
      </x:c>
      <x:c r="H1803" s="0" t="s">
        <x:v>80</x:v>
      </x:c>
      <x:c r="I1803" s="0" t="s">
        <x:v>73</x:v>
      </x:c>
      <x:c r="J1803" s="0" t="s">
        <x:v>74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106</x:v>
      </x:c>
      <x:c r="E1804" s="0" t="s">
        <x:v>81</x:v>
      </x:c>
      <x:c r="F1804" s="0" t="s">
        <x:v>82</x:v>
      </x:c>
      <x:c r="G1804" s="0" t="s">
        <x:v>79</x:v>
      </x:c>
      <x:c r="H1804" s="0" t="s">
        <x:v>80</x:v>
      </x:c>
      <x:c r="I1804" s="0" t="s">
        <x:v>75</x:v>
      </x:c>
      <x:c r="J1804" s="0" t="s">
        <x:v>76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106</x:v>
      </x:c>
      <x:c r="E1805" s="0" t="s">
        <x:v>81</x:v>
      </x:c>
      <x:c r="F1805" s="0" t="s">
        <x:v>82</x:v>
      </x:c>
      <x:c r="G1805" s="0" t="s">
        <x:v>79</x:v>
      </x:c>
      <x:c r="H1805" s="0" t="s">
        <x:v>80</x:v>
      </x:c>
      <x:c r="I1805" s="0" t="s">
        <x:v>77</x:v>
      </x:c>
      <x:c r="J1805" s="0" t="s">
        <x:v>78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106</x:v>
      </x:c>
      <x:c r="E1806" s="0" t="s">
        <x:v>83</x:v>
      </x:c>
      <x:c r="F1806" s="0" t="s">
        <x:v>84</x:v>
      </x:c>
      <x:c r="G1806" s="0" t="s">
        <x:v>54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106</x:v>
      </x:c>
      <x:c r="E1807" s="0" t="s">
        <x:v>83</x:v>
      </x:c>
      <x:c r="F1807" s="0" t="s">
        <x:v>84</x:v>
      </x:c>
      <x:c r="G1807" s="0" t="s">
        <x:v>54</x:v>
      </x:c>
      <x:c r="H1807" s="0" t="s">
        <x:v>55</x:v>
      </x:c>
      <x:c r="I1807" s="0" t="s">
        <x:v>59</x:v>
      </x:c>
      <x:c r="J1807" s="0" t="s">
        <x:v>60</x:v>
      </x:c>
      <x:c r="K1807" s="0" t="s">
        <x:v>58</x:v>
      </x:c>
      <x:c r="L1807" s="0">
        <x:v>23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106</x:v>
      </x:c>
      <x:c r="E1808" s="0" t="s">
        <x:v>83</x:v>
      </x:c>
      <x:c r="F1808" s="0" t="s">
        <x:v>84</x:v>
      </x:c>
      <x:c r="G1808" s="0" t="s">
        <x:v>54</x:v>
      </x:c>
      <x:c r="H1808" s="0" t="s">
        <x:v>55</x:v>
      </x:c>
      <x:c r="I1808" s="0" t="s">
        <x:v>61</x:v>
      </x:c>
      <x:c r="J1808" s="0" t="s">
        <x:v>62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106</x:v>
      </x:c>
      <x:c r="E1809" s="0" t="s">
        <x:v>83</x:v>
      </x:c>
      <x:c r="F1809" s="0" t="s">
        <x:v>84</x:v>
      </x:c>
      <x:c r="G1809" s="0" t="s">
        <x:v>54</x:v>
      </x:c>
      <x:c r="H1809" s="0" t="s">
        <x:v>55</x:v>
      </x:c>
      <x:c r="I1809" s="0" t="s">
        <x:v>63</x:v>
      </x:c>
      <x:c r="J1809" s="0" t="s">
        <x:v>64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106</x:v>
      </x:c>
      <x:c r="E1810" s="0" t="s">
        <x:v>83</x:v>
      </x:c>
      <x:c r="F1810" s="0" t="s">
        <x:v>84</x:v>
      </x:c>
      <x:c r="G1810" s="0" t="s">
        <x:v>54</x:v>
      </x:c>
      <x:c r="H1810" s="0" t="s">
        <x:v>55</x:v>
      </x:c>
      <x:c r="I1810" s="0" t="s">
        <x:v>65</x:v>
      </x:c>
      <x:c r="J1810" s="0" t="s">
        <x:v>66</x:v>
      </x:c>
      <x:c r="K1810" s="0" t="s">
        <x:v>58</x:v>
      </x:c>
      <x:c r="L1810" s="0">
        <x:v>4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106</x:v>
      </x:c>
      <x:c r="E1811" s="0" t="s">
        <x:v>83</x:v>
      </x:c>
      <x:c r="F1811" s="0" t="s">
        <x:v>84</x:v>
      </x:c>
      <x:c r="G1811" s="0" t="s">
        <x:v>54</x:v>
      </x:c>
      <x:c r="H1811" s="0" t="s">
        <x:v>55</x:v>
      </x:c>
      <x:c r="I1811" s="0" t="s">
        <x:v>67</x:v>
      </x:c>
      <x:c r="J1811" s="0" t="s">
        <x:v>68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106</x:v>
      </x:c>
      <x:c r="E1812" s="0" t="s">
        <x:v>83</x:v>
      </x:c>
      <x:c r="F1812" s="0" t="s">
        <x:v>84</x:v>
      </x:c>
      <x:c r="G1812" s="0" t="s">
        <x:v>54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>
        <x:v>14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106</x:v>
      </x:c>
      <x:c r="E1813" s="0" t="s">
        <x:v>83</x:v>
      </x:c>
      <x:c r="F1813" s="0" t="s">
        <x:v>84</x:v>
      </x:c>
      <x:c r="G1813" s="0" t="s">
        <x:v>54</x:v>
      </x:c>
      <x:c r="H1813" s="0" t="s">
        <x:v>55</x:v>
      </x:c>
      <x:c r="I1813" s="0" t="s">
        <x:v>71</x:v>
      </x:c>
      <x:c r="J1813" s="0" t="s">
        <x:v>72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106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73</x:v>
      </x:c>
      <x:c r="J1814" s="0" t="s">
        <x:v>74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106</x:v>
      </x:c>
      <x:c r="E1815" s="0" t="s">
        <x:v>83</x:v>
      </x:c>
      <x:c r="F1815" s="0" t="s">
        <x:v>84</x:v>
      </x:c>
      <x:c r="G1815" s="0" t="s">
        <x:v>54</x:v>
      </x:c>
      <x:c r="H1815" s="0" t="s">
        <x:v>55</x:v>
      </x:c>
      <x:c r="I1815" s="0" t="s">
        <x:v>75</x:v>
      </x:c>
      <x:c r="J1815" s="0" t="s">
        <x:v>76</x:v>
      </x:c>
      <x:c r="K1815" s="0" t="s">
        <x:v>58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106</x:v>
      </x:c>
      <x:c r="E1816" s="0" t="s">
        <x:v>83</x:v>
      </x:c>
      <x:c r="F1816" s="0" t="s">
        <x:v>84</x:v>
      </x:c>
      <x:c r="G1816" s="0" t="s">
        <x:v>54</x:v>
      </x:c>
      <x:c r="H1816" s="0" t="s">
        <x:v>55</x:v>
      </x:c>
      <x:c r="I1816" s="0" t="s">
        <x:v>77</x:v>
      </x:c>
      <x:c r="J1816" s="0" t="s">
        <x:v>78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106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106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59</x:v>
      </x:c>
      <x:c r="J1818" s="0" t="s">
        <x:v>60</x:v>
      </x:c>
      <x:c r="K1818" s="0" t="s">
        <x:v>58</x:v>
      </x:c>
      <x:c r="L1818" s="0">
        <x:v>13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106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106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63</x:v>
      </x:c>
      <x:c r="J1820" s="0" t="s">
        <x:v>64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106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65</x:v>
      </x:c>
      <x:c r="J1821" s="0" t="s">
        <x:v>66</x:v>
      </x:c>
      <x:c r="K1821" s="0" t="s">
        <x:v>58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106</x:v>
      </x:c>
      <x:c r="E1822" s="0" t="s">
        <x:v>83</x:v>
      </x:c>
      <x:c r="F1822" s="0" t="s">
        <x:v>84</x:v>
      </x:c>
      <x:c r="G1822" s="0" t="s">
        <x:v>79</x:v>
      </x:c>
      <x:c r="H1822" s="0" t="s">
        <x:v>80</x:v>
      </x:c>
      <x:c r="I1822" s="0" t="s">
        <x:v>67</x:v>
      </x:c>
      <x:c r="J1822" s="0" t="s">
        <x:v>68</x:v>
      </x:c>
      <x:c r="K1822" s="0" t="s">
        <x:v>58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106</x:v>
      </x:c>
      <x:c r="E1823" s="0" t="s">
        <x:v>83</x:v>
      </x:c>
      <x:c r="F1823" s="0" t="s">
        <x:v>84</x:v>
      </x:c>
      <x:c r="G1823" s="0" t="s">
        <x:v>79</x:v>
      </x:c>
      <x:c r="H1823" s="0" t="s">
        <x:v>80</x:v>
      </x:c>
      <x:c r="I1823" s="0" t="s">
        <x:v>69</x:v>
      </x:c>
      <x:c r="J1823" s="0" t="s">
        <x:v>70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106</x:v>
      </x:c>
      <x:c r="E1824" s="0" t="s">
        <x:v>83</x:v>
      </x:c>
      <x:c r="F1824" s="0" t="s">
        <x:v>84</x:v>
      </x:c>
      <x:c r="G1824" s="0" t="s">
        <x:v>79</x:v>
      </x:c>
      <x:c r="H1824" s="0" t="s">
        <x:v>80</x:v>
      </x:c>
      <x:c r="I1824" s="0" t="s">
        <x:v>71</x:v>
      </x:c>
      <x:c r="J1824" s="0" t="s">
        <x:v>72</x:v>
      </x:c>
      <x:c r="K1824" s="0" t="s">
        <x:v>58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106</x:v>
      </x:c>
      <x:c r="E1825" s="0" t="s">
        <x:v>83</x:v>
      </x:c>
      <x:c r="F1825" s="0" t="s">
        <x:v>84</x:v>
      </x:c>
      <x:c r="G1825" s="0" t="s">
        <x:v>79</x:v>
      </x:c>
      <x:c r="H1825" s="0" t="s">
        <x:v>80</x:v>
      </x:c>
      <x:c r="I1825" s="0" t="s">
        <x:v>73</x:v>
      </x:c>
      <x:c r="J1825" s="0" t="s">
        <x:v>74</x:v>
      </x:c>
      <x:c r="K1825" s="0" t="s">
        <x:v>58</x:v>
      </x:c>
      <x:c r="L1825" s="0">
        <x:v>1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106</x:v>
      </x:c>
      <x:c r="E1826" s="0" t="s">
        <x:v>83</x:v>
      </x:c>
      <x:c r="F1826" s="0" t="s">
        <x:v>84</x:v>
      </x:c>
      <x:c r="G1826" s="0" t="s">
        <x:v>79</x:v>
      </x:c>
      <x:c r="H1826" s="0" t="s">
        <x:v>80</x:v>
      </x:c>
      <x:c r="I1826" s="0" t="s">
        <x:v>75</x:v>
      </x:c>
      <x:c r="J1826" s="0" t="s">
        <x:v>76</x:v>
      </x:c>
      <x:c r="K1826" s="0" t="s">
        <x:v>58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106</x:v>
      </x:c>
      <x:c r="E1827" s="0" t="s">
        <x:v>83</x:v>
      </x:c>
      <x:c r="F1827" s="0" t="s">
        <x:v>84</x:v>
      </x:c>
      <x:c r="G1827" s="0" t="s">
        <x:v>79</x:v>
      </x:c>
      <x:c r="H1827" s="0" t="s">
        <x:v>80</x:v>
      </x:c>
      <x:c r="I1827" s="0" t="s">
        <x:v>77</x:v>
      </x:c>
      <x:c r="J1827" s="0" t="s">
        <x:v>78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106</x:v>
      </x:c>
      <x:c r="E1828" s="0" t="s">
        <x:v>85</x:v>
      </x:c>
      <x:c r="F1828" s="0" t="s">
        <x:v>86</x:v>
      </x:c>
      <x:c r="G1828" s="0" t="s">
        <x:v>54</x:v>
      </x:c>
      <x:c r="H1828" s="0" t="s">
        <x:v>55</x:v>
      </x:c>
      <x:c r="I1828" s="0" t="s">
        <x:v>56</x:v>
      </x:c>
      <x:c r="J1828" s="0" t="s">
        <x:v>57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106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59</x:v>
      </x:c>
      <x:c r="J1829" s="0" t="s">
        <x:v>60</x:v>
      </x:c>
      <x:c r="K1829" s="0" t="s">
        <x:v>58</x:v>
      </x:c>
      <x:c r="L1829" s="0">
        <x:v>78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106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61</x:v>
      </x:c>
      <x:c r="J1830" s="0" t="s">
        <x:v>62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106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63</x:v>
      </x:c>
      <x:c r="J1831" s="0" t="s">
        <x:v>64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106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>
        <x:v>44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106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67</x:v>
      </x:c>
      <x:c r="J1833" s="0" t="s">
        <x:v>68</x:v>
      </x:c>
      <x:c r="K1833" s="0" t="s">
        <x:v>58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106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69</x:v>
      </x:c>
      <x:c r="J1834" s="0" t="s">
        <x:v>70</x:v>
      </x:c>
      <x:c r="K1834" s="0" t="s">
        <x:v>58</x:v>
      </x:c>
      <x:c r="L1834" s="0">
        <x:v>22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106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71</x:v>
      </x:c>
      <x:c r="J1835" s="0" t="s">
        <x:v>72</x:v>
      </x:c>
      <x:c r="K1835" s="0" t="s">
        <x:v>58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106</x:v>
      </x:c>
      <x:c r="E1836" s="0" t="s">
        <x:v>85</x:v>
      </x:c>
      <x:c r="F1836" s="0" t="s">
        <x:v>86</x:v>
      </x:c>
      <x:c r="G1836" s="0" t="s">
        <x:v>54</x:v>
      </x:c>
      <x:c r="H1836" s="0" t="s">
        <x:v>55</x:v>
      </x:c>
      <x:c r="I1836" s="0" t="s">
        <x:v>73</x:v>
      </x:c>
      <x:c r="J1836" s="0" t="s">
        <x:v>74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106</x:v>
      </x:c>
      <x:c r="E1837" s="0" t="s">
        <x:v>85</x:v>
      </x:c>
      <x:c r="F1837" s="0" t="s">
        <x:v>86</x:v>
      </x:c>
      <x:c r="G1837" s="0" t="s">
        <x:v>54</x:v>
      </x:c>
      <x:c r="H1837" s="0" t="s">
        <x:v>55</x:v>
      </x:c>
      <x:c r="I1837" s="0" t="s">
        <x:v>75</x:v>
      </x:c>
      <x:c r="J1837" s="0" t="s">
        <x:v>76</x:v>
      </x:c>
      <x:c r="K1837" s="0" t="s">
        <x:v>58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106</x:v>
      </x:c>
      <x:c r="D1838" s="0" t="s">
        <x:v>106</x:v>
      </x:c>
      <x:c r="E1838" s="0" t="s">
        <x:v>85</x:v>
      </x:c>
      <x:c r="F1838" s="0" t="s">
        <x:v>86</x:v>
      </x:c>
      <x:c r="G1838" s="0" t="s">
        <x:v>54</x:v>
      </x:c>
      <x:c r="H1838" s="0" t="s">
        <x:v>55</x:v>
      </x:c>
      <x:c r="I1838" s="0" t="s">
        <x:v>77</x:v>
      </x:c>
      <x:c r="J1838" s="0" t="s">
        <x:v>78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106</x:v>
      </x:c>
      <x:c r="D1839" s="0" t="s">
        <x:v>106</x:v>
      </x:c>
      <x:c r="E1839" s="0" t="s">
        <x:v>85</x:v>
      </x:c>
      <x:c r="F1839" s="0" t="s">
        <x:v>86</x:v>
      </x:c>
      <x:c r="G1839" s="0" t="s">
        <x:v>79</x:v>
      </x:c>
      <x:c r="H1839" s="0" t="s">
        <x:v>80</x:v>
      </x:c>
      <x:c r="I1839" s="0" t="s">
        <x:v>56</x:v>
      </x:c>
      <x:c r="J1839" s="0" t="s">
        <x:v>57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106</x:v>
      </x:c>
      <x:c r="D1840" s="0" t="s">
        <x:v>106</x:v>
      </x:c>
      <x:c r="E1840" s="0" t="s">
        <x:v>85</x:v>
      </x:c>
      <x:c r="F1840" s="0" t="s">
        <x:v>86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58</x:v>
      </x:c>
      <x:c r="L1840" s="0">
        <x:v>38</x:v>
      </x:c>
    </x:row>
    <x:row r="1841" spans="1:12">
      <x:c r="A1841" s="0" t="s">
        <x:v>2</x:v>
      </x:c>
      <x:c r="B1841" s="0" t="s">
        <x:v>4</x:v>
      </x:c>
      <x:c r="C1841" s="0" t="s">
        <x:v>106</x:v>
      </x:c>
      <x:c r="D1841" s="0" t="s">
        <x:v>106</x:v>
      </x:c>
      <x:c r="E1841" s="0" t="s">
        <x:v>85</x:v>
      </x:c>
      <x:c r="F1841" s="0" t="s">
        <x:v>86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106</x:v>
      </x:c>
      <x:c r="D1842" s="0" t="s">
        <x:v>106</x:v>
      </x:c>
      <x:c r="E1842" s="0" t="s">
        <x:v>85</x:v>
      </x:c>
      <x:c r="F1842" s="0" t="s">
        <x:v>86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106</x:v>
      </x:c>
      <x:c r="D1843" s="0" t="s">
        <x:v>106</x:v>
      </x:c>
      <x:c r="E1843" s="0" t="s">
        <x:v>85</x:v>
      </x:c>
      <x:c r="F1843" s="0" t="s">
        <x:v>86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58</x:v>
      </x:c>
      <x:c r="L1843" s="0">
        <x:v>16</x:v>
      </x:c>
    </x:row>
    <x:row r="1844" spans="1:12">
      <x:c r="A1844" s="0" t="s">
        <x:v>2</x:v>
      </x:c>
      <x:c r="B1844" s="0" t="s">
        <x:v>4</x:v>
      </x:c>
      <x:c r="C1844" s="0" t="s">
        <x:v>106</x:v>
      </x:c>
      <x:c r="D1844" s="0" t="s">
        <x:v>106</x:v>
      </x:c>
      <x:c r="E1844" s="0" t="s">
        <x:v>85</x:v>
      </x:c>
      <x:c r="F1844" s="0" t="s">
        <x:v>86</x:v>
      </x:c>
      <x:c r="G1844" s="0" t="s">
        <x:v>79</x:v>
      </x:c>
      <x:c r="H1844" s="0" t="s">
        <x:v>80</x:v>
      </x:c>
      <x:c r="I1844" s="0" t="s">
        <x:v>67</x:v>
      </x:c>
      <x:c r="J1844" s="0" t="s">
        <x:v>68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106</x:v>
      </x:c>
      <x:c r="D1845" s="0" t="s">
        <x:v>106</x:v>
      </x:c>
      <x:c r="E1845" s="0" t="s">
        <x:v>85</x:v>
      </x:c>
      <x:c r="F1845" s="0" t="s">
        <x:v>86</x:v>
      </x:c>
      <x:c r="G1845" s="0" t="s">
        <x:v>79</x:v>
      </x:c>
      <x:c r="H1845" s="0" t="s">
        <x:v>80</x:v>
      </x:c>
      <x:c r="I1845" s="0" t="s">
        <x:v>69</x:v>
      </x:c>
      <x:c r="J1845" s="0" t="s">
        <x:v>70</x:v>
      </x:c>
      <x:c r="K1845" s="0" t="s">
        <x:v>58</x:v>
      </x:c>
      <x:c r="L1845" s="0">
        <x:v>3</x:v>
      </x:c>
    </x:row>
    <x:row r="1846" spans="1:12">
      <x:c r="A1846" s="0" t="s">
        <x:v>2</x:v>
      </x:c>
      <x:c r="B1846" s="0" t="s">
        <x:v>4</x:v>
      </x:c>
      <x:c r="C1846" s="0" t="s">
        <x:v>106</x:v>
      </x:c>
      <x:c r="D1846" s="0" t="s">
        <x:v>106</x:v>
      </x:c>
      <x:c r="E1846" s="0" t="s">
        <x:v>85</x:v>
      </x:c>
      <x:c r="F1846" s="0" t="s">
        <x:v>86</x:v>
      </x:c>
      <x:c r="G1846" s="0" t="s">
        <x:v>79</x:v>
      </x:c>
      <x:c r="H1846" s="0" t="s">
        <x:v>80</x:v>
      </x:c>
      <x:c r="I1846" s="0" t="s">
        <x:v>71</x:v>
      </x:c>
      <x:c r="J1846" s="0" t="s">
        <x:v>72</x:v>
      </x:c>
      <x:c r="K1846" s="0" t="s">
        <x:v>58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106</x:v>
      </x:c>
      <x:c r="D1847" s="0" t="s">
        <x:v>106</x:v>
      </x:c>
      <x:c r="E1847" s="0" t="s">
        <x:v>85</x:v>
      </x:c>
      <x:c r="F1847" s="0" t="s">
        <x:v>86</x:v>
      </x:c>
      <x:c r="G1847" s="0" t="s">
        <x:v>79</x:v>
      </x:c>
      <x:c r="H1847" s="0" t="s">
        <x:v>80</x:v>
      </x:c>
      <x:c r="I1847" s="0" t="s">
        <x:v>73</x:v>
      </x:c>
      <x:c r="J1847" s="0" t="s">
        <x:v>74</x:v>
      </x:c>
      <x:c r="K1847" s="0" t="s">
        <x:v>58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106</x:v>
      </x:c>
      <x:c r="D1848" s="0" t="s">
        <x:v>106</x:v>
      </x:c>
      <x:c r="E1848" s="0" t="s">
        <x:v>85</x:v>
      </x:c>
      <x:c r="F1848" s="0" t="s">
        <x:v>86</x:v>
      </x:c>
      <x:c r="G1848" s="0" t="s">
        <x:v>79</x:v>
      </x:c>
      <x:c r="H1848" s="0" t="s">
        <x:v>80</x:v>
      </x:c>
      <x:c r="I1848" s="0" t="s">
        <x:v>75</x:v>
      </x:c>
      <x:c r="J1848" s="0" t="s">
        <x:v>76</x:v>
      </x:c>
      <x:c r="K1848" s="0" t="s">
        <x:v>58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106</x:v>
      </x:c>
      <x:c r="D1849" s="0" t="s">
        <x:v>106</x:v>
      </x:c>
      <x:c r="E1849" s="0" t="s">
        <x:v>85</x:v>
      </x:c>
      <x:c r="F1849" s="0" t="s">
        <x:v>86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58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106</x:v>
      </x:c>
      <x:c r="D1850" s="0" t="s">
        <x:v>106</x:v>
      </x:c>
      <x:c r="E1850" s="0" t="s">
        <x:v>87</x:v>
      </x:c>
      <x:c r="F1850" s="0" t="s">
        <x:v>88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106</x:v>
      </x:c>
      <x:c r="D1851" s="0" t="s">
        <x:v>106</x:v>
      </x:c>
      <x:c r="E1851" s="0" t="s">
        <x:v>87</x:v>
      </x:c>
      <x:c r="F1851" s="0" t="s">
        <x:v>88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235</x:v>
      </x:c>
    </x:row>
    <x:row r="1852" spans="1:12">
      <x:c r="A1852" s="0" t="s">
        <x:v>2</x:v>
      </x:c>
      <x:c r="B1852" s="0" t="s">
        <x:v>4</x:v>
      </x:c>
      <x:c r="C1852" s="0" t="s">
        <x:v>106</x:v>
      </x:c>
      <x:c r="D1852" s="0" t="s">
        <x:v>106</x:v>
      </x:c>
      <x:c r="E1852" s="0" t="s">
        <x:v>87</x:v>
      </x:c>
      <x:c r="F1852" s="0" t="s">
        <x:v>88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106</x:v>
      </x:c>
      <x:c r="D1853" s="0" t="s">
        <x:v>106</x:v>
      </x:c>
      <x:c r="E1853" s="0" t="s">
        <x:v>87</x:v>
      </x:c>
      <x:c r="F1853" s="0" t="s">
        <x:v>88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4</x:v>
      </x:c>
    </x:row>
    <x:row r="1854" spans="1:12">
      <x:c r="A1854" s="0" t="s">
        <x:v>2</x:v>
      </x:c>
      <x:c r="B1854" s="0" t="s">
        <x:v>4</x:v>
      </x:c>
      <x:c r="C1854" s="0" t="s">
        <x:v>106</x:v>
      </x:c>
      <x:c r="D1854" s="0" t="s">
        <x:v>106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150</x:v>
      </x:c>
    </x:row>
    <x:row r="1855" spans="1:12">
      <x:c r="A1855" s="0" t="s">
        <x:v>2</x:v>
      </x:c>
      <x:c r="B1855" s="0" t="s">
        <x:v>4</x:v>
      </x:c>
      <x:c r="C1855" s="0" t="s">
        <x:v>106</x:v>
      </x:c>
      <x:c r="D1855" s="0" t="s">
        <x:v>106</x:v>
      </x:c>
      <x:c r="E1855" s="0" t="s">
        <x:v>87</x:v>
      </x:c>
      <x:c r="F1855" s="0" t="s">
        <x:v>88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106</x:v>
      </x:c>
      <x:c r="D1856" s="0" t="s">
        <x:v>106</x:v>
      </x:c>
      <x:c r="E1856" s="0" t="s">
        <x:v>87</x:v>
      </x:c>
      <x:c r="F1856" s="0" t="s">
        <x:v>88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36</x:v>
      </x:c>
    </x:row>
    <x:row r="1857" spans="1:12">
      <x:c r="A1857" s="0" t="s">
        <x:v>2</x:v>
      </x:c>
      <x:c r="B1857" s="0" t="s">
        <x:v>4</x:v>
      </x:c>
      <x:c r="C1857" s="0" t="s">
        <x:v>106</x:v>
      </x:c>
      <x:c r="D1857" s="0" t="s">
        <x:v>106</x:v>
      </x:c>
      <x:c r="E1857" s="0" t="s">
        <x:v>87</x:v>
      </x:c>
      <x:c r="F1857" s="0" t="s">
        <x:v>88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27</x:v>
      </x:c>
    </x:row>
    <x:row r="1858" spans="1:12">
      <x:c r="A1858" s="0" t="s">
        <x:v>2</x:v>
      </x:c>
      <x:c r="B1858" s="0" t="s">
        <x:v>4</x:v>
      </x:c>
      <x:c r="C1858" s="0" t="s">
        <x:v>106</x:v>
      </x:c>
      <x:c r="D1858" s="0" t="s">
        <x:v>106</x:v>
      </x:c>
      <x:c r="E1858" s="0" t="s">
        <x:v>87</x:v>
      </x:c>
      <x:c r="F1858" s="0" t="s">
        <x:v>88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106</x:v>
      </x:c>
      <x:c r="D1859" s="0" t="s">
        <x:v>106</x:v>
      </x:c>
      <x:c r="E1859" s="0" t="s">
        <x:v>87</x:v>
      </x:c>
      <x:c r="F1859" s="0" t="s">
        <x:v>88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106</x:v>
      </x:c>
      <x:c r="D1860" s="0" t="s">
        <x:v>106</x:v>
      </x:c>
      <x:c r="E1860" s="0" t="s">
        <x:v>87</x:v>
      </x:c>
      <x:c r="F1860" s="0" t="s">
        <x:v>88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106</x:v>
      </x:c>
      <x:c r="D1861" s="0" t="s">
        <x:v>106</x:v>
      </x:c>
      <x:c r="E1861" s="0" t="s">
        <x:v>87</x:v>
      </x:c>
      <x:c r="F1861" s="0" t="s">
        <x:v>88</x:v>
      </x:c>
      <x:c r="G1861" s="0" t="s">
        <x:v>79</x:v>
      </x:c>
      <x:c r="H1861" s="0" t="s">
        <x:v>80</x:v>
      </x:c>
      <x:c r="I1861" s="0" t="s">
        <x:v>56</x:v>
      </x:c>
      <x:c r="J1861" s="0" t="s">
        <x:v>57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106</x:v>
      </x:c>
      <x:c r="D1862" s="0" t="s">
        <x:v>106</x:v>
      </x:c>
      <x:c r="E1862" s="0" t="s">
        <x:v>87</x:v>
      </x:c>
      <x:c r="F1862" s="0" t="s">
        <x:v>88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58</x:v>
      </x:c>
      <x:c r="L1862" s="0">
        <x:v>91</x:v>
      </x:c>
    </x:row>
    <x:row r="1863" spans="1:12">
      <x:c r="A1863" s="0" t="s">
        <x:v>2</x:v>
      </x:c>
      <x:c r="B1863" s="0" t="s">
        <x:v>4</x:v>
      </x:c>
      <x:c r="C1863" s="0" t="s">
        <x:v>106</x:v>
      </x:c>
      <x:c r="D1863" s="0" t="s">
        <x:v>106</x:v>
      </x:c>
      <x:c r="E1863" s="0" t="s">
        <x:v>87</x:v>
      </x:c>
      <x:c r="F1863" s="0" t="s">
        <x:v>88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58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106</x:v>
      </x:c>
      <x:c r="D1864" s="0" t="s">
        <x:v>106</x:v>
      </x:c>
      <x:c r="E1864" s="0" t="s">
        <x:v>87</x:v>
      </x:c>
      <x:c r="F1864" s="0" t="s">
        <x:v>88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58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106</x:v>
      </x:c>
      <x:c r="D1865" s="0" t="s">
        <x:v>106</x:v>
      </x:c>
      <x:c r="E1865" s="0" t="s">
        <x:v>87</x:v>
      </x:c>
      <x:c r="F1865" s="0" t="s">
        <x:v>88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58</x:v>
      </x:c>
      <x:c r="L1865" s="0">
        <x:v>33</x:v>
      </x:c>
    </x:row>
    <x:row r="1866" spans="1:12">
      <x:c r="A1866" s="0" t="s">
        <x:v>2</x:v>
      </x:c>
      <x:c r="B1866" s="0" t="s">
        <x:v>4</x:v>
      </x:c>
      <x:c r="C1866" s="0" t="s">
        <x:v>106</x:v>
      </x:c>
      <x:c r="D1866" s="0" t="s">
        <x:v>106</x:v>
      </x:c>
      <x:c r="E1866" s="0" t="s">
        <x:v>87</x:v>
      </x:c>
      <x:c r="F1866" s="0" t="s">
        <x:v>88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58</x:v>
      </x:c>
      <x:c r="L1866" s="0">
        <x:v>8</x:v>
      </x:c>
    </x:row>
    <x:row r="1867" spans="1:12">
      <x:c r="A1867" s="0" t="s">
        <x:v>2</x:v>
      </x:c>
      <x:c r="B1867" s="0" t="s">
        <x:v>4</x:v>
      </x:c>
      <x:c r="C1867" s="0" t="s">
        <x:v>106</x:v>
      </x:c>
      <x:c r="D1867" s="0" t="s">
        <x:v>106</x:v>
      </x:c>
      <x:c r="E1867" s="0" t="s">
        <x:v>87</x:v>
      </x:c>
      <x:c r="F1867" s="0" t="s">
        <x:v>88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58</x:v>
      </x:c>
      <x:c r="L1867" s="0">
        <x:v>20</x:v>
      </x:c>
    </x:row>
    <x:row r="1868" spans="1:12">
      <x:c r="A1868" s="0" t="s">
        <x:v>2</x:v>
      </x:c>
      <x:c r="B1868" s="0" t="s">
        <x:v>4</x:v>
      </x:c>
      <x:c r="C1868" s="0" t="s">
        <x:v>106</x:v>
      </x:c>
      <x:c r="D1868" s="0" t="s">
        <x:v>106</x:v>
      </x:c>
      <x:c r="E1868" s="0" t="s">
        <x:v>87</x:v>
      </x:c>
      <x:c r="F1868" s="0" t="s">
        <x:v>88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58</x:v>
      </x:c>
      <x:c r="L1868" s="0">
        <x:v>17</x:v>
      </x:c>
    </x:row>
    <x:row r="1869" spans="1:12">
      <x:c r="A1869" s="0" t="s">
        <x:v>2</x:v>
      </x:c>
      <x:c r="B1869" s="0" t="s">
        <x:v>4</x:v>
      </x:c>
      <x:c r="C1869" s="0" t="s">
        <x:v>106</x:v>
      </x:c>
      <x:c r="D1869" s="0" t="s">
        <x:v>106</x:v>
      </x:c>
      <x:c r="E1869" s="0" t="s">
        <x:v>87</x:v>
      </x:c>
      <x:c r="F1869" s="0" t="s">
        <x:v>88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58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106</x:v>
      </x:c>
      <x:c r="D1870" s="0" t="s">
        <x:v>106</x:v>
      </x:c>
      <x:c r="E1870" s="0" t="s">
        <x:v>87</x:v>
      </x:c>
      <x:c r="F1870" s="0" t="s">
        <x:v>88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58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106</x:v>
      </x:c>
      <x:c r="D1871" s="0" t="s">
        <x:v>106</x:v>
      </x:c>
      <x:c r="E1871" s="0" t="s">
        <x:v>87</x:v>
      </x:c>
      <x:c r="F1871" s="0" t="s">
        <x:v>88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106</x:v>
      </x:c>
      <x:c r="D1872" s="0" t="s">
        <x:v>106</x:v>
      </x:c>
      <x:c r="E1872" s="0" t="s">
        <x:v>89</x:v>
      </x:c>
      <x:c r="F1872" s="0" t="s">
        <x:v>90</x:v>
      </x:c>
      <x:c r="G1872" s="0" t="s">
        <x:v>54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106</x:v>
      </x:c>
      <x:c r="D1873" s="0" t="s">
        <x:v>106</x:v>
      </x:c>
      <x:c r="E1873" s="0" t="s">
        <x:v>89</x:v>
      </x:c>
      <x:c r="F1873" s="0" t="s">
        <x:v>90</x:v>
      </x:c>
      <x:c r="G1873" s="0" t="s">
        <x:v>54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489</x:v>
      </x:c>
    </x:row>
    <x:row r="1874" spans="1:12">
      <x:c r="A1874" s="0" t="s">
        <x:v>2</x:v>
      </x:c>
      <x:c r="B1874" s="0" t="s">
        <x:v>4</x:v>
      </x:c>
      <x:c r="C1874" s="0" t="s">
        <x:v>106</x:v>
      </x:c>
      <x:c r="D1874" s="0" t="s">
        <x:v>106</x:v>
      </x:c>
      <x:c r="E1874" s="0" t="s">
        <x:v>89</x:v>
      </x:c>
      <x:c r="F1874" s="0" t="s">
        <x:v>90</x:v>
      </x:c>
      <x:c r="G1874" s="0" t="s">
        <x:v>54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106</x:v>
      </x:c>
      <x:c r="D1875" s="0" t="s">
        <x:v>106</x:v>
      </x:c>
      <x:c r="E1875" s="0" t="s">
        <x:v>89</x:v>
      </x:c>
      <x:c r="F1875" s="0" t="s">
        <x:v>90</x:v>
      </x:c>
      <x:c r="G1875" s="0" t="s">
        <x:v>54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106</x:v>
      </x:c>
      <x:c r="D1876" s="0" t="s">
        <x:v>106</x:v>
      </x:c>
      <x:c r="E1876" s="0" t="s">
        <x:v>89</x:v>
      </x:c>
      <x:c r="F1876" s="0" t="s">
        <x:v>90</x:v>
      </x:c>
      <x:c r="G1876" s="0" t="s">
        <x:v>54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326</x:v>
      </x:c>
    </x:row>
    <x:row r="1877" spans="1:12">
      <x:c r="A1877" s="0" t="s">
        <x:v>2</x:v>
      </x:c>
      <x:c r="B1877" s="0" t="s">
        <x:v>4</x:v>
      </x:c>
      <x:c r="C1877" s="0" t="s">
        <x:v>106</x:v>
      </x:c>
      <x:c r="D1877" s="0" t="s">
        <x:v>106</x:v>
      </x:c>
      <x:c r="E1877" s="0" t="s">
        <x:v>89</x:v>
      </x:c>
      <x:c r="F1877" s="0" t="s">
        <x:v>90</x:v>
      </x:c>
      <x:c r="G1877" s="0" t="s">
        <x:v>54</x:v>
      </x:c>
      <x:c r="H1877" s="0" t="s">
        <x:v>55</x:v>
      </x:c>
      <x:c r="I1877" s="0" t="s">
        <x:v>67</x:v>
      </x:c>
      <x:c r="J1877" s="0" t="s">
        <x:v>68</x:v>
      </x:c>
      <x:c r="K1877" s="0" t="s">
        <x:v>58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106</x:v>
      </x:c>
      <x:c r="D1878" s="0" t="s">
        <x:v>106</x:v>
      </x:c>
      <x:c r="E1878" s="0" t="s">
        <x:v>89</x:v>
      </x:c>
      <x:c r="F1878" s="0" t="s">
        <x:v>90</x:v>
      </x:c>
      <x:c r="G1878" s="0" t="s">
        <x:v>54</x:v>
      </x:c>
      <x:c r="H1878" s="0" t="s">
        <x:v>55</x:v>
      </x:c>
      <x:c r="I1878" s="0" t="s">
        <x:v>69</x:v>
      </x:c>
      <x:c r="J1878" s="0" t="s">
        <x:v>70</x:v>
      </x:c>
      <x:c r="K1878" s="0" t="s">
        <x:v>58</x:v>
      </x:c>
      <x:c r="L1878" s="0">
        <x:v>66</x:v>
      </x:c>
    </x:row>
    <x:row r="1879" spans="1:12">
      <x:c r="A1879" s="0" t="s">
        <x:v>2</x:v>
      </x:c>
      <x:c r="B1879" s="0" t="s">
        <x:v>4</x:v>
      </x:c>
      <x:c r="C1879" s="0" t="s">
        <x:v>106</x:v>
      </x:c>
      <x:c r="D1879" s="0" t="s">
        <x:v>106</x:v>
      </x:c>
      <x:c r="E1879" s="0" t="s">
        <x:v>89</x:v>
      </x:c>
      <x:c r="F1879" s="0" t="s">
        <x:v>90</x:v>
      </x:c>
      <x:c r="G1879" s="0" t="s">
        <x:v>54</x:v>
      </x:c>
      <x:c r="H1879" s="0" t="s">
        <x:v>55</x:v>
      </x:c>
      <x:c r="I1879" s="0" t="s">
        <x:v>71</x:v>
      </x:c>
      <x:c r="J1879" s="0" t="s">
        <x:v>72</x:v>
      </x:c>
      <x:c r="K1879" s="0" t="s">
        <x:v>58</x:v>
      </x:c>
      <x:c r="L1879" s="0">
        <x:v>63</x:v>
      </x:c>
    </x:row>
    <x:row r="1880" spans="1:12">
      <x:c r="A1880" s="0" t="s">
        <x:v>2</x:v>
      </x:c>
      <x:c r="B1880" s="0" t="s">
        <x:v>4</x:v>
      </x:c>
      <x:c r="C1880" s="0" t="s">
        <x:v>106</x:v>
      </x:c>
      <x:c r="D1880" s="0" t="s">
        <x:v>106</x:v>
      </x:c>
      <x:c r="E1880" s="0" t="s">
        <x:v>89</x:v>
      </x:c>
      <x:c r="F1880" s="0" t="s">
        <x:v>90</x:v>
      </x:c>
      <x:c r="G1880" s="0" t="s">
        <x:v>54</x:v>
      </x:c>
      <x:c r="H1880" s="0" t="s">
        <x:v>55</x:v>
      </x:c>
      <x:c r="I1880" s="0" t="s">
        <x:v>73</x:v>
      </x:c>
      <x:c r="J1880" s="0" t="s">
        <x:v>74</x:v>
      </x:c>
      <x:c r="K1880" s="0" t="s">
        <x:v>58</x:v>
      </x:c>
      <x:c r="L1880" s="0">
        <x:v>15</x:v>
      </x:c>
    </x:row>
    <x:row r="1881" spans="1:12">
      <x:c r="A1881" s="0" t="s">
        <x:v>2</x:v>
      </x:c>
      <x:c r="B1881" s="0" t="s">
        <x:v>4</x:v>
      </x:c>
      <x:c r="C1881" s="0" t="s">
        <x:v>106</x:v>
      </x:c>
      <x:c r="D1881" s="0" t="s">
        <x:v>106</x:v>
      </x:c>
      <x:c r="E1881" s="0" t="s">
        <x:v>89</x:v>
      </x:c>
      <x:c r="F1881" s="0" t="s">
        <x:v>90</x:v>
      </x:c>
      <x:c r="G1881" s="0" t="s">
        <x:v>54</x:v>
      </x:c>
      <x:c r="H1881" s="0" t="s">
        <x:v>55</x:v>
      </x:c>
      <x:c r="I1881" s="0" t="s">
        <x:v>75</x:v>
      </x:c>
      <x:c r="J1881" s="0" t="s">
        <x:v>76</x:v>
      </x:c>
      <x:c r="K1881" s="0" t="s">
        <x:v>58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106</x:v>
      </x:c>
      <x:c r="D1882" s="0" t="s">
        <x:v>106</x:v>
      </x:c>
      <x:c r="E1882" s="0" t="s">
        <x:v>89</x:v>
      </x:c>
      <x:c r="F1882" s="0" t="s">
        <x:v>90</x:v>
      </x:c>
      <x:c r="G1882" s="0" t="s">
        <x:v>54</x:v>
      </x:c>
      <x:c r="H1882" s="0" t="s">
        <x:v>55</x:v>
      </x:c>
      <x:c r="I1882" s="0" t="s">
        <x:v>77</x:v>
      </x:c>
      <x:c r="J1882" s="0" t="s">
        <x:v>78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106</x:v>
      </x:c>
      <x:c r="D1883" s="0" t="s">
        <x:v>106</x:v>
      </x:c>
      <x:c r="E1883" s="0" t="s">
        <x:v>89</x:v>
      </x:c>
      <x:c r="F1883" s="0" t="s">
        <x:v>90</x:v>
      </x:c>
      <x:c r="G1883" s="0" t="s">
        <x:v>79</x:v>
      </x:c>
      <x:c r="H1883" s="0" t="s">
        <x:v>80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106</x:v>
      </x:c>
      <x:c r="D1884" s="0" t="s">
        <x:v>106</x:v>
      </x:c>
      <x:c r="E1884" s="0" t="s">
        <x:v>89</x:v>
      </x:c>
      <x:c r="F1884" s="0" t="s">
        <x:v>90</x:v>
      </x:c>
      <x:c r="G1884" s="0" t="s">
        <x:v>79</x:v>
      </x:c>
      <x:c r="H1884" s="0" t="s">
        <x:v>80</x:v>
      </x:c>
      <x:c r="I1884" s="0" t="s">
        <x:v>59</x:v>
      </x:c>
      <x:c r="J1884" s="0" t="s">
        <x:v>60</x:v>
      </x:c>
      <x:c r="K1884" s="0" t="s">
        <x:v>58</x:v>
      </x:c>
      <x:c r="L1884" s="0">
        <x:v>166</x:v>
      </x:c>
    </x:row>
    <x:row r="1885" spans="1:12">
      <x:c r="A1885" s="0" t="s">
        <x:v>2</x:v>
      </x:c>
      <x:c r="B1885" s="0" t="s">
        <x:v>4</x:v>
      </x:c>
      <x:c r="C1885" s="0" t="s">
        <x:v>106</x:v>
      </x:c>
      <x:c r="D1885" s="0" t="s">
        <x:v>106</x:v>
      </x:c>
      <x:c r="E1885" s="0" t="s">
        <x:v>89</x:v>
      </x:c>
      <x:c r="F1885" s="0" t="s">
        <x:v>90</x:v>
      </x:c>
      <x:c r="G1885" s="0" t="s">
        <x:v>79</x:v>
      </x:c>
      <x:c r="H1885" s="0" t="s">
        <x:v>80</x:v>
      </x:c>
      <x:c r="I1885" s="0" t="s">
        <x:v>61</x:v>
      </x:c>
      <x:c r="J1885" s="0" t="s">
        <x:v>62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106</x:v>
      </x:c>
      <x:c r="D1886" s="0" t="s">
        <x:v>106</x:v>
      </x:c>
      <x:c r="E1886" s="0" t="s">
        <x:v>89</x:v>
      </x:c>
      <x:c r="F1886" s="0" t="s">
        <x:v>90</x:v>
      </x:c>
      <x:c r="G1886" s="0" t="s">
        <x:v>79</x:v>
      </x:c>
      <x:c r="H1886" s="0" t="s">
        <x:v>80</x:v>
      </x:c>
      <x:c r="I1886" s="0" t="s">
        <x:v>63</x:v>
      </x:c>
      <x:c r="J1886" s="0" t="s">
        <x:v>64</x:v>
      </x:c>
      <x:c r="K1886" s="0" t="s">
        <x:v>58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106</x:v>
      </x:c>
      <x:c r="D1887" s="0" t="s">
        <x:v>106</x:v>
      </x:c>
      <x:c r="E1887" s="0" t="s">
        <x:v>89</x:v>
      </x:c>
      <x:c r="F1887" s="0" t="s">
        <x:v>90</x:v>
      </x:c>
      <x:c r="G1887" s="0" t="s">
        <x:v>79</x:v>
      </x:c>
      <x:c r="H1887" s="0" t="s">
        <x:v>80</x:v>
      </x:c>
      <x:c r="I1887" s="0" t="s">
        <x:v>65</x:v>
      </x:c>
      <x:c r="J1887" s="0" t="s">
        <x:v>66</x:v>
      </x:c>
      <x:c r="K1887" s="0" t="s">
        <x:v>58</x:v>
      </x:c>
      <x:c r="L1887" s="0">
        <x:v>91</x:v>
      </x:c>
    </x:row>
    <x:row r="1888" spans="1:12">
      <x:c r="A1888" s="0" t="s">
        <x:v>2</x:v>
      </x:c>
      <x:c r="B1888" s="0" t="s">
        <x:v>4</x:v>
      </x:c>
      <x:c r="C1888" s="0" t="s">
        <x:v>106</x:v>
      </x:c>
      <x:c r="D1888" s="0" t="s">
        <x:v>106</x:v>
      </x:c>
      <x:c r="E1888" s="0" t="s">
        <x:v>89</x:v>
      </x:c>
      <x:c r="F1888" s="0" t="s">
        <x:v>90</x:v>
      </x:c>
      <x:c r="G1888" s="0" t="s">
        <x:v>79</x:v>
      </x:c>
      <x:c r="H1888" s="0" t="s">
        <x:v>80</x:v>
      </x:c>
      <x:c r="I1888" s="0" t="s">
        <x:v>67</x:v>
      </x:c>
      <x:c r="J1888" s="0" t="s">
        <x:v>68</x:v>
      </x:c>
      <x:c r="K1888" s="0" t="s">
        <x:v>58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106</x:v>
      </x:c>
      <x:c r="D1889" s="0" t="s">
        <x:v>106</x:v>
      </x:c>
      <x:c r="E1889" s="0" t="s">
        <x:v>89</x:v>
      </x:c>
      <x:c r="F1889" s="0" t="s">
        <x:v>90</x:v>
      </x:c>
      <x:c r="G1889" s="0" t="s">
        <x:v>79</x:v>
      </x:c>
      <x:c r="H1889" s="0" t="s">
        <x:v>80</x:v>
      </x:c>
      <x:c r="I1889" s="0" t="s">
        <x:v>69</x:v>
      </x:c>
      <x:c r="J1889" s="0" t="s">
        <x:v>70</x:v>
      </x:c>
      <x:c r="K1889" s="0" t="s">
        <x:v>58</x:v>
      </x:c>
      <x:c r="L1889" s="0">
        <x:v>22</x:v>
      </x:c>
    </x:row>
    <x:row r="1890" spans="1:12">
      <x:c r="A1890" s="0" t="s">
        <x:v>2</x:v>
      </x:c>
      <x:c r="B1890" s="0" t="s">
        <x:v>4</x:v>
      </x:c>
      <x:c r="C1890" s="0" t="s">
        <x:v>106</x:v>
      </x:c>
      <x:c r="D1890" s="0" t="s">
        <x:v>106</x:v>
      </x:c>
      <x:c r="E1890" s="0" t="s">
        <x:v>89</x:v>
      </x:c>
      <x:c r="F1890" s="0" t="s">
        <x:v>90</x:v>
      </x:c>
      <x:c r="G1890" s="0" t="s">
        <x:v>79</x:v>
      </x:c>
      <x:c r="H1890" s="0" t="s">
        <x:v>80</x:v>
      </x:c>
      <x:c r="I1890" s="0" t="s">
        <x:v>71</x:v>
      </x:c>
      <x:c r="J1890" s="0" t="s">
        <x:v>72</x:v>
      </x:c>
      <x:c r="K1890" s="0" t="s">
        <x:v>58</x:v>
      </x:c>
      <x:c r="L1890" s="0">
        <x:v>28</x:v>
      </x:c>
    </x:row>
    <x:row r="1891" spans="1:12">
      <x:c r="A1891" s="0" t="s">
        <x:v>2</x:v>
      </x:c>
      <x:c r="B1891" s="0" t="s">
        <x:v>4</x:v>
      </x:c>
      <x:c r="C1891" s="0" t="s">
        <x:v>106</x:v>
      </x:c>
      <x:c r="D1891" s="0" t="s">
        <x:v>106</x:v>
      </x:c>
      <x:c r="E1891" s="0" t="s">
        <x:v>89</x:v>
      </x:c>
      <x:c r="F1891" s="0" t="s">
        <x:v>90</x:v>
      </x:c>
      <x:c r="G1891" s="0" t="s">
        <x:v>79</x:v>
      </x:c>
      <x:c r="H1891" s="0" t="s">
        <x:v>80</x:v>
      </x:c>
      <x:c r="I1891" s="0" t="s">
        <x:v>73</x:v>
      </x:c>
      <x:c r="J1891" s="0" t="s">
        <x:v>74</x:v>
      </x:c>
      <x:c r="K1891" s="0" t="s">
        <x:v>58</x:v>
      </x:c>
      <x:c r="L1891" s="0">
        <x:v>7</x:v>
      </x:c>
    </x:row>
    <x:row r="1892" spans="1:12">
      <x:c r="A1892" s="0" t="s">
        <x:v>2</x:v>
      </x:c>
      <x:c r="B1892" s="0" t="s">
        <x:v>4</x:v>
      </x:c>
      <x:c r="C1892" s="0" t="s">
        <x:v>106</x:v>
      </x:c>
      <x:c r="D1892" s="0" t="s">
        <x:v>106</x:v>
      </x:c>
      <x:c r="E1892" s="0" t="s">
        <x:v>89</x:v>
      </x:c>
      <x:c r="F1892" s="0" t="s">
        <x:v>90</x:v>
      </x:c>
      <x:c r="G1892" s="0" t="s">
        <x:v>79</x:v>
      </x:c>
      <x:c r="H1892" s="0" t="s">
        <x:v>80</x:v>
      </x:c>
      <x:c r="I1892" s="0" t="s">
        <x:v>75</x:v>
      </x:c>
      <x:c r="J1892" s="0" t="s">
        <x:v>76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106</x:v>
      </x:c>
      <x:c r="D1893" s="0" t="s">
        <x:v>106</x:v>
      </x:c>
      <x:c r="E1893" s="0" t="s">
        <x:v>89</x:v>
      </x:c>
      <x:c r="F1893" s="0" t="s">
        <x:v>90</x:v>
      </x:c>
      <x:c r="G1893" s="0" t="s">
        <x:v>79</x:v>
      </x:c>
      <x:c r="H1893" s="0" t="s">
        <x:v>80</x:v>
      </x:c>
      <x:c r="I1893" s="0" t="s">
        <x:v>77</x:v>
      </x:c>
      <x:c r="J1893" s="0" t="s">
        <x:v>78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106</x:v>
      </x:c>
      <x:c r="D1894" s="0" t="s">
        <x:v>106</x:v>
      </x:c>
      <x:c r="E1894" s="0" t="s">
        <x:v>91</x:v>
      </x:c>
      <x:c r="F1894" s="0" t="s">
        <x:v>92</x:v>
      </x:c>
      <x:c r="G1894" s="0" t="s">
        <x:v>54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106</x:v>
      </x:c>
      <x:c r="D1895" s="0" t="s">
        <x:v>106</x:v>
      </x:c>
      <x:c r="E1895" s="0" t="s">
        <x:v>91</x:v>
      </x:c>
      <x:c r="F1895" s="0" t="s">
        <x:v>92</x:v>
      </x:c>
      <x:c r="G1895" s="0" t="s">
        <x:v>54</x:v>
      </x:c>
      <x:c r="H1895" s="0" t="s">
        <x:v>55</x:v>
      </x:c>
      <x:c r="I1895" s="0" t="s">
        <x:v>59</x:v>
      </x:c>
      <x:c r="J1895" s="0" t="s">
        <x:v>60</x:v>
      </x:c>
      <x:c r="K1895" s="0" t="s">
        <x:v>58</x:v>
      </x:c>
      <x:c r="L1895" s="0">
        <x:v>933</x:v>
      </x:c>
    </x:row>
    <x:row r="1896" spans="1:12">
      <x:c r="A1896" s="0" t="s">
        <x:v>2</x:v>
      </x:c>
      <x:c r="B1896" s="0" t="s">
        <x:v>4</x:v>
      </x:c>
      <x:c r="C1896" s="0" t="s">
        <x:v>106</x:v>
      </x:c>
      <x:c r="D1896" s="0" t="s">
        <x:v>106</x:v>
      </x:c>
      <x:c r="E1896" s="0" t="s">
        <x:v>91</x:v>
      </x:c>
      <x:c r="F1896" s="0" t="s">
        <x:v>92</x:v>
      </x:c>
      <x:c r="G1896" s="0" t="s">
        <x:v>54</x:v>
      </x:c>
      <x:c r="H1896" s="0" t="s">
        <x:v>55</x:v>
      </x:c>
      <x:c r="I1896" s="0" t="s">
        <x:v>61</x:v>
      </x:c>
      <x:c r="J1896" s="0" t="s">
        <x:v>62</x:v>
      </x:c>
      <x:c r="K1896" s="0" t="s">
        <x:v>58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106</x:v>
      </x:c>
      <x:c r="D1897" s="0" t="s">
        <x:v>106</x:v>
      </x:c>
      <x:c r="E1897" s="0" t="s">
        <x:v>91</x:v>
      </x:c>
      <x:c r="F1897" s="0" t="s">
        <x:v>92</x:v>
      </x:c>
      <x:c r="G1897" s="0" t="s">
        <x:v>54</x:v>
      </x:c>
      <x:c r="H1897" s="0" t="s">
        <x:v>55</x:v>
      </x:c>
      <x:c r="I1897" s="0" t="s">
        <x:v>63</x:v>
      </x:c>
      <x:c r="J1897" s="0" t="s">
        <x:v>64</x:v>
      </x:c>
      <x:c r="K1897" s="0" t="s">
        <x:v>58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106</x:v>
      </x:c>
      <x:c r="D1898" s="0" t="s">
        <x:v>106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>
        <x:v>584</x:v>
      </x:c>
    </x:row>
    <x:row r="1899" spans="1:12">
      <x:c r="A1899" s="0" t="s">
        <x:v>2</x:v>
      </x:c>
      <x:c r="B1899" s="0" t="s">
        <x:v>4</x:v>
      </x:c>
      <x:c r="C1899" s="0" t="s">
        <x:v>106</x:v>
      </x:c>
      <x:c r="D1899" s="0" t="s">
        <x:v>106</x:v>
      </x:c>
      <x:c r="E1899" s="0" t="s">
        <x:v>91</x:v>
      </x:c>
      <x:c r="F1899" s="0" t="s">
        <x:v>92</x:v>
      </x:c>
      <x:c r="G1899" s="0" t="s">
        <x:v>54</x:v>
      </x:c>
      <x:c r="H1899" s="0" t="s">
        <x:v>55</x:v>
      </x:c>
      <x:c r="I1899" s="0" t="s">
        <x:v>67</x:v>
      </x:c>
      <x:c r="J1899" s="0" t="s">
        <x:v>68</x:v>
      </x:c>
      <x:c r="K1899" s="0" t="s">
        <x:v>58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106</x:v>
      </x:c>
      <x:c r="D1900" s="0" t="s">
        <x:v>106</x:v>
      </x:c>
      <x:c r="E1900" s="0" t="s">
        <x:v>91</x:v>
      </x:c>
      <x:c r="F1900" s="0" t="s">
        <x:v>92</x:v>
      </x:c>
      <x:c r="G1900" s="0" t="s">
        <x:v>54</x:v>
      </x:c>
      <x:c r="H1900" s="0" t="s">
        <x:v>55</x:v>
      </x:c>
      <x:c r="I1900" s="0" t="s">
        <x:v>69</x:v>
      </x:c>
      <x:c r="J1900" s="0" t="s">
        <x:v>70</x:v>
      </x:c>
      <x:c r="K1900" s="0" t="s">
        <x:v>58</x:v>
      </x:c>
      <x:c r="L1900" s="0">
        <x:v>130</x:v>
      </x:c>
    </x:row>
    <x:row r="1901" spans="1:12">
      <x:c r="A1901" s="0" t="s">
        <x:v>2</x:v>
      </x:c>
      <x:c r="B1901" s="0" t="s">
        <x:v>4</x:v>
      </x:c>
      <x:c r="C1901" s="0" t="s">
        <x:v>106</x:v>
      </x:c>
      <x:c r="D1901" s="0" t="s">
        <x:v>106</x:v>
      </x:c>
      <x:c r="E1901" s="0" t="s">
        <x:v>91</x:v>
      </x:c>
      <x:c r="F1901" s="0" t="s">
        <x:v>92</x:v>
      </x:c>
      <x:c r="G1901" s="0" t="s">
        <x:v>54</x:v>
      </x:c>
      <x:c r="H1901" s="0" t="s">
        <x:v>55</x:v>
      </x:c>
      <x:c r="I1901" s="0" t="s">
        <x:v>71</x:v>
      </x:c>
      <x:c r="J1901" s="0" t="s">
        <x:v>72</x:v>
      </x:c>
      <x:c r="K1901" s="0" t="s">
        <x:v>58</x:v>
      </x:c>
      <x:c r="L1901" s="0">
        <x:v>134</x:v>
      </x:c>
    </x:row>
    <x:row r="1902" spans="1:12">
      <x:c r="A1902" s="0" t="s">
        <x:v>2</x:v>
      </x:c>
      <x:c r="B1902" s="0" t="s">
        <x:v>4</x:v>
      </x:c>
      <x:c r="C1902" s="0" t="s">
        <x:v>106</x:v>
      </x:c>
      <x:c r="D1902" s="0" t="s">
        <x:v>106</x:v>
      </x:c>
      <x:c r="E1902" s="0" t="s">
        <x:v>91</x:v>
      </x:c>
      <x:c r="F1902" s="0" t="s">
        <x:v>92</x:v>
      </x:c>
      <x:c r="G1902" s="0" t="s">
        <x:v>54</x:v>
      </x:c>
      <x:c r="H1902" s="0" t="s">
        <x:v>55</x:v>
      </x:c>
      <x:c r="I1902" s="0" t="s">
        <x:v>73</x:v>
      </x:c>
      <x:c r="J1902" s="0" t="s">
        <x:v>74</x:v>
      </x:c>
      <x:c r="K1902" s="0" t="s">
        <x:v>58</x:v>
      </x:c>
      <x:c r="L1902" s="0">
        <x:v>47</x:v>
      </x:c>
    </x:row>
    <x:row r="1903" spans="1:12">
      <x:c r="A1903" s="0" t="s">
        <x:v>2</x:v>
      </x:c>
      <x:c r="B1903" s="0" t="s">
        <x:v>4</x:v>
      </x:c>
      <x:c r="C1903" s="0" t="s">
        <x:v>106</x:v>
      </x:c>
      <x:c r="D1903" s="0" t="s">
        <x:v>106</x:v>
      </x:c>
      <x:c r="E1903" s="0" t="s">
        <x:v>91</x:v>
      </x:c>
      <x:c r="F1903" s="0" t="s">
        <x:v>92</x:v>
      </x:c>
      <x:c r="G1903" s="0" t="s">
        <x:v>54</x:v>
      </x:c>
      <x:c r="H1903" s="0" t="s">
        <x:v>55</x:v>
      </x:c>
      <x:c r="I1903" s="0" t="s">
        <x:v>75</x:v>
      </x:c>
      <x:c r="J1903" s="0" t="s">
        <x:v>76</x:v>
      </x:c>
      <x:c r="K1903" s="0" t="s">
        <x:v>58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106</x:v>
      </x:c>
      <x:c r="D1904" s="0" t="s">
        <x:v>106</x:v>
      </x:c>
      <x:c r="E1904" s="0" t="s">
        <x:v>91</x:v>
      </x:c>
      <x:c r="F1904" s="0" t="s">
        <x:v>92</x:v>
      </x:c>
      <x:c r="G1904" s="0" t="s">
        <x:v>54</x:v>
      </x:c>
      <x:c r="H1904" s="0" t="s">
        <x:v>55</x:v>
      </x:c>
      <x:c r="I1904" s="0" t="s">
        <x:v>77</x:v>
      </x:c>
      <x:c r="J1904" s="0" t="s">
        <x:v>78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106</x:v>
      </x:c>
      <x:c r="D1905" s="0" t="s">
        <x:v>106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56</x:v>
      </x:c>
      <x:c r="J1905" s="0" t="s">
        <x:v>57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106</x:v>
      </x:c>
      <x:c r="D1906" s="0" t="s">
        <x:v>106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58</x:v>
      </x:c>
      <x:c r="L1906" s="0">
        <x:v>429</x:v>
      </x:c>
    </x:row>
    <x:row r="1907" spans="1:12">
      <x:c r="A1907" s="0" t="s">
        <x:v>2</x:v>
      </x:c>
      <x:c r="B1907" s="0" t="s">
        <x:v>4</x:v>
      </x:c>
      <x:c r="C1907" s="0" t="s">
        <x:v>106</x:v>
      </x:c>
      <x:c r="D1907" s="0" t="s">
        <x:v>106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58</x:v>
      </x:c>
      <x:c r="L1907" s="0">
        <x:v>12</x:v>
      </x:c>
    </x:row>
    <x:row r="1908" spans="1:12">
      <x:c r="A1908" s="0" t="s">
        <x:v>2</x:v>
      </x:c>
      <x:c r="B1908" s="0" t="s">
        <x:v>4</x:v>
      </x:c>
      <x:c r="C1908" s="0" t="s">
        <x:v>106</x:v>
      </x:c>
      <x:c r="D1908" s="0" t="s">
        <x:v>106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58</x:v>
      </x:c>
      <x:c r="L1908" s="0">
        <x:v>14</x:v>
      </x:c>
    </x:row>
    <x:row r="1909" spans="1:12">
      <x:c r="A1909" s="0" t="s">
        <x:v>2</x:v>
      </x:c>
      <x:c r="B1909" s="0" t="s">
        <x:v>4</x:v>
      </x:c>
      <x:c r="C1909" s="0" t="s">
        <x:v>106</x:v>
      </x:c>
      <x:c r="D1909" s="0" t="s">
        <x:v>106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58</x:v>
      </x:c>
      <x:c r="L1909" s="0">
        <x:v>189</x:v>
      </x:c>
    </x:row>
    <x:row r="1910" spans="1:12">
      <x:c r="A1910" s="0" t="s">
        <x:v>2</x:v>
      </x:c>
      <x:c r="B1910" s="0" t="s">
        <x:v>4</x:v>
      </x:c>
      <x:c r="C1910" s="0" t="s">
        <x:v>106</x:v>
      </x:c>
      <x:c r="D1910" s="0" t="s">
        <x:v>106</x:v>
      </x:c>
      <x:c r="E1910" s="0" t="s">
        <x:v>91</x:v>
      </x:c>
      <x:c r="F1910" s="0" t="s">
        <x:v>92</x:v>
      </x:c>
      <x:c r="G1910" s="0" t="s">
        <x:v>79</x:v>
      </x:c>
      <x:c r="H1910" s="0" t="s">
        <x:v>80</x:v>
      </x:c>
      <x:c r="I1910" s="0" t="s">
        <x:v>67</x:v>
      </x:c>
      <x:c r="J1910" s="0" t="s">
        <x:v>68</x:v>
      </x:c>
      <x:c r="K1910" s="0" t="s">
        <x:v>58</x:v>
      </x:c>
      <x:c r="L1910" s="0">
        <x:v>29</x:v>
      </x:c>
    </x:row>
    <x:row r="1911" spans="1:12">
      <x:c r="A1911" s="0" t="s">
        <x:v>2</x:v>
      </x:c>
      <x:c r="B1911" s="0" t="s">
        <x:v>4</x:v>
      </x:c>
      <x:c r="C1911" s="0" t="s">
        <x:v>106</x:v>
      </x:c>
      <x:c r="D1911" s="0" t="s">
        <x:v>106</x:v>
      </x:c>
      <x:c r="E1911" s="0" t="s">
        <x:v>91</x:v>
      </x:c>
      <x:c r="F1911" s="0" t="s">
        <x:v>92</x:v>
      </x:c>
      <x:c r="G1911" s="0" t="s">
        <x:v>79</x:v>
      </x:c>
      <x:c r="H1911" s="0" t="s">
        <x:v>80</x:v>
      </x:c>
      <x:c r="I1911" s="0" t="s">
        <x:v>69</x:v>
      </x:c>
      <x:c r="J1911" s="0" t="s">
        <x:v>70</x:v>
      </x:c>
      <x:c r="K1911" s="0" t="s">
        <x:v>58</x:v>
      </x:c>
      <x:c r="L1911" s="0">
        <x:v>61</x:v>
      </x:c>
    </x:row>
    <x:row r="1912" spans="1:12">
      <x:c r="A1912" s="0" t="s">
        <x:v>2</x:v>
      </x:c>
      <x:c r="B1912" s="0" t="s">
        <x:v>4</x:v>
      </x:c>
      <x:c r="C1912" s="0" t="s">
        <x:v>106</x:v>
      </x:c>
      <x:c r="D1912" s="0" t="s">
        <x:v>106</x:v>
      </x:c>
      <x:c r="E1912" s="0" t="s">
        <x:v>91</x:v>
      </x:c>
      <x:c r="F1912" s="0" t="s">
        <x:v>92</x:v>
      </x:c>
      <x:c r="G1912" s="0" t="s">
        <x:v>79</x:v>
      </x:c>
      <x:c r="H1912" s="0" t="s">
        <x:v>80</x:v>
      </x:c>
      <x:c r="I1912" s="0" t="s">
        <x:v>71</x:v>
      </x:c>
      <x:c r="J1912" s="0" t="s">
        <x:v>72</x:v>
      </x:c>
      <x:c r="K1912" s="0" t="s">
        <x:v>58</x:v>
      </x:c>
      <x:c r="L1912" s="0">
        <x:v>99</x:v>
      </x:c>
    </x:row>
    <x:row r="1913" spans="1:12">
      <x:c r="A1913" s="0" t="s">
        <x:v>2</x:v>
      </x:c>
      <x:c r="B1913" s="0" t="s">
        <x:v>4</x:v>
      </x:c>
      <x:c r="C1913" s="0" t="s">
        <x:v>106</x:v>
      </x:c>
      <x:c r="D1913" s="0" t="s">
        <x:v>106</x:v>
      </x:c>
      <x:c r="E1913" s="0" t="s">
        <x:v>91</x:v>
      </x:c>
      <x:c r="F1913" s="0" t="s">
        <x:v>92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58</x:v>
      </x:c>
      <x:c r="L1913" s="0">
        <x:v>19</x:v>
      </x:c>
    </x:row>
    <x:row r="1914" spans="1:12">
      <x:c r="A1914" s="0" t="s">
        <x:v>2</x:v>
      </x:c>
      <x:c r="B1914" s="0" t="s">
        <x:v>4</x:v>
      </x:c>
      <x:c r="C1914" s="0" t="s">
        <x:v>106</x:v>
      </x:c>
      <x:c r="D1914" s="0" t="s">
        <x:v>106</x:v>
      </x:c>
      <x:c r="E1914" s="0" t="s">
        <x:v>91</x:v>
      </x:c>
      <x:c r="F1914" s="0" t="s">
        <x:v>92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58</x:v>
      </x:c>
      <x:c r="L1914" s="0">
        <x:v>6</x:v>
      </x:c>
    </x:row>
    <x:row r="1915" spans="1:12">
      <x:c r="A1915" s="0" t="s">
        <x:v>2</x:v>
      </x:c>
      <x:c r="B1915" s="0" t="s">
        <x:v>4</x:v>
      </x:c>
      <x:c r="C1915" s="0" t="s">
        <x:v>106</x:v>
      </x:c>
      <x:c r="D1915" s="0" t="s">
        <x:v>106</x:v>
      </x:c>
      <x:c r="E1915" s="0" t="s">
        <x:v>91</x:v>
      </x:c>
      <x:c r="F1915" s="0" t="s">
        <x:v>92</x:v>
      </x:c>
      <x:c r="G1915" s="0" t="s">
        <x:v>79</x:v>
      </x:c>
      <x:c r="H1915" s="0" t="s">
        <x:v>80</x:v>
      </x:c>
      <x:c r="I1915" s="0" t="s">
        <x:v>77</x:v>
      </x:c>
      <x:c r="J1915" s="0" t="s">
        <x:v>78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106</x:v>
      </x:c>
      <x:c r="D1916" s="0" t="s">
        <x:v>106</x:v>
      </x:c>
      <x:c r="E1916" s="0" t="s">
        <x:v>93</x:v>
      </x:c>
      <x:c r="F1916" s="0" t="s">
        <x:v>94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</x:v>
      </x:c>
    </x:row>
    <x:row r="1917" spans="1:12">
      <x:c r="A1917" s="0" t="s">
        <x:v>2</x:v>
      </x:c>
      <x:c r="B1917" s="0" t="s">
        <x:v>4</x:v>
      </x:c>
      <x:c r="C1917" s="0" t="s">
        <x:v>106</x:v>
      </x:c>
      <x:c r="D1917" s="0" t="s">
        <x:v>106</x:v>
      </x:c>
      <x:c r="E1917" s="0" t="s">
        <x:v>93</x:v>
      </x:c>
      <x:c r="F1917" s="0" t="s">
        <x:v>94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1565</x:v>
      </x:c>
    </x:row>
    <x:row r="1918" spans="1:12">
      <x:c r="A1918" s="0" t="s">
        <x:v>2</x:v>
      </x:c>
      <x:c r="B1918" s="0" t="s">
        <x:v>4</x:v>
      </x:c>
      <x:c r="C1918" s="0" t="s">
        <x:v>106</x:v>
      </x:c>
      <x:c r="D1918" s="0" t="s">
        <x:v>106</x:v>
      </x:c>
      <x:c r="E1918" s="0" t="s">
        <x:v>93</x:v>
      </x:c>
      <x:c r="F1918" s="0" t="s">
        <x:v>94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106</x:v>
      </x:c>
      <x:c r="D1919" s="0" t="s">
        <x:v>106</x:v>
      </x:c>
      <x:c r="E1919" s="0" t="s">
        <x:v>93</x:v>
      </x:c>
      <x:c r="F1919" s="0" t="s">
        <x:v>94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30</x:v>
      </x:c>
    </x:row>
    <x:row r="1920" spans="1:12">
      <x:c r="A1920" s="0" t="s">
        <x:v>2</x:v>
      </x:c>
      <x:c r="B1920" s="0" t="s">
        <x:v>4</x:v>
      </x:c>
      <x:c r="C1920" s="0" t="s">
        <x:v>106</x:v>
      </x:c>
      <x:c r="D1920" s="0" t="s">
        <x:v>106</x:v>
      </x:c>
      <x:c r="E1920" s="0" t="s">
        <x:v>93</x:v>
      </x:c>
      <x:c r="F1920" s="0" t="s">
        <x:v>94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860</x:v>
      </x:c>
    </x:row>
    <x:row r="1921" spans="1:12">
      <x:c r="A1921" s="0" t="s">
        <x:v>2</x:v>
      </x:c>
      <x:c r="B1921" s="0" t="s">
        <x:v>4</x:v>
      </x:c>
      <x:c r="C1921" s="0" t="s">
        <x:v>106</x:v>
      </x:c>
      <x:c r="D1921" s="0" t="s">
        <x:v>106</x:v>
      </x:c>
      <x:c r="E1921" s="0" t="s">
        <x:v>93</x:v>
      </x:c>
      <x:c r="F1921" s="0" t="s">
        <x:v>94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21</x:v>
      </x:c>
    </x:row>
    <x:row r="1922" spans="1:12">
      <x:c r="A1922" s="0" t="s">
        <x:v>2</x:v>
      </x:c>
      <x:c r="B1922" s="0" t="s">
        <x:v>4</x:v>
      </x:c>
      <x:c r="C1922" s="0" t="s">
        <x:v>106</x:v>
      </x:c>
      <x:c r="D1922" s="0" t="s">
        <x:v>106</x:v>
      </x:c>
      <x:c r="E1922" s="0" t="s">
        <x:v>93</x:v>
      </x:c>
      <x:c r="F1922" s="0" t="s">
        <x:v>94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244</x:v>
      </x:c>
    </x:row>
    <x:row r="1923" spans="1:12">
      <x:c r="A1923" s="0" t="s">
        <x:v>2</x:v>
      </x:c>
      <x:c r="B1923" s="0" t="s">
        <x:v>4</x:v>
      </x:c>
      <x:c r="C1923" s="0" t="s">
        <x:v>106</x:v>
      </x:c>
      <x:c r="D1923" s="0" t="s">
        <x:v>106</x:v>
      </x:c>
      <x:c r="E1923" s="0" t="s">
        <x:v>93</x:v>
      </x:c>
      <x:c r="F1923" s="0" t="s">
        <x:v>94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301</x:v>
      </x:c>
    </x:row>
    <x:row r="1924" spans="1:12">
      <x:c r="A1924" s="0" t="s">
        <x:v>2</x:v>
      </x:c>
      <x:c r="B1924" s="0" t="s">
        <x:v>4</x:v>
      </x:c>
      <x:c r="C1924" s="0" t="s">
        <x:v>106</x:v>
      </x:c>
      <x:c r="D1924" s="0" t="s">
        <x:v>106</x:v>
      </x:c>
      <x:c r="E1924" s="0" t="s">
        <x:v>93</x:v>
      </x:c>
      <x:c r="F1924" s="0" t="s">
        <x:v>94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85</x:v>
      </x:c>
    </x:row>
    <x:row r="1925" spans="1:12">
      <x:c r="A1925" s="0" t="s">
        <x:v>2</x:v>
      </x:c>
      <x:c r="B1925" s="0" t="s">
        <x:v>4</x:v>
      </x:c>
      <x:c r="C1925" s="0" t="s">
        <x:v>106</x:v>
      </x:c>
      <x:c r="D1925" s="0" t="s">
        <x:v>106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106</x:v>
      </x:c>
      <x:c r="D1926" s="0" t="s">
        <x:v>106</x:v>
      </x:c>
      <x:c r="E1926" s="0" t="s">
        <x:v>93</x:v>
      </x:c>
      <x:c r="F1926" s="0" t="s">
        <x:v>94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106</x:v>
      </x:c>
      <x:c r="D1927" s="0" t="s">
        <x:v>106</x:v>
      </x:c>
      <x:c r="E1927" s="0" t="s">
        <x:v>93</x:v>
      </x:c>
      <x:c r="F1927" s="0" t="s">
        <x:v>94</x:v>
      </x:c>
      <x:c r="G1927" s="0" t="s">
        <x:v>79</x:v>
      </x:c>
      <x:c r="H1927" s="0" t="s">
        <x:v>80</x:v>
      </x:c>
      <x:c r="I1927" s="0" t="s">
        <x:v>56</x:v>
      </x:c>
      <x:c r="J1927" s="0" t="s">
        <x:v>57</x:v>
      </x:c>
      <x:c r="K1927" s="0" t="s">
        <x:v>58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106</x:v>
      </x:c>
      <x:c r="D1928" s="0" t="s">
        <x:v>106</x:v>
      </x:c>
      <x:c r="E1928" s="0" t="s">
        <x:v>93</x:v>
      </x:c>
      <x:c r="F1928" s="0" t="s">
        <x:v>94</x:v>
      </x:c>
      <x:c r="G1928" s="0" t="s">
        <x:v>79</x:v>
      </x:c>
      <x:c r="H1928" s="0" t="s">
        <x:v>80</x:v>
      </x:c>
      <x:c r="I1928" s="0" t="s">
        <x:v>59</x:v>
      </x:c>
      <x:c r="J1928" s="0" t="s">
        <x:v>60</x:v>
      </x:c>
      <x:c r="K1928" s="0" t="s">
        <x:v>58</x:v>
      </x:c>
      <x:c r="L1928" s="0">
        <x:v>1165</x:v>
      </x:c>
    </x:row>
    <x:row r="1929" spans="1:12">
      <x:c r="A1929" s="0" t="s">
        <x:v>2</x:v>
      </x:c>
      <x:c r="B1929" s="0" t="s">
        <x:v>4</x:v>
      </x:c>
      <x:c r="C1929" s="0" t="s">
        <x:v>106</x:v>
      </x:c>
      <x:c r="D1929" s="0" t="s">
        <x:v>106</x:v>
      </x:c>
      <x:c r="E1929" s="0" t="s">
        <x:v>93</x:v>
      </x:c>
      <x:c r="F1929" s="0" t="s">
        <x:v>94</x:v>
      </x:c>
      <x:c r="G1929" s="0" t="s">
        <x:v>79</x:v>
      </x:c>
      <x:c r="H1929" s="0" t="s">
        <x:v>80</x:v>
      </x:c>
      <x:c r="I1929" s="0" t="s">
        <x:v>61</x:v>
      </x:c>
      <x:c r="J1929" s="0" t="s">
        <x:v>62</x:v>
      </x:c>
      <x:c r="K1929" s="0" t="s">
        <x:v>58</x:v>
      </x:c>
      <x:c r="L1929" s="0">
        <x:v>17</x:v>
      </x:c>
    </x:row>
    <x:row r="1930" spans="1:12">
      <x:c r="A1930" s="0" t="s">
        <x:v>2</x:v>
      </x:c>
      <x:c r="B1930" s="0" t="s">
        <x:v>4</x:v>
      </x:c>
      <x:c r="C1930" s="0" t="s">
        <x:v>106</x:v>
      </x:c>
      <x:c r="D1930" s="0" t="s">
        <x:v>106</x:v>
      </x:c>
      <x:c r="E1930" s="0" t="s">
        <x:v>93</x:v>
      </x:c>
      <x:c r="F1930" s="0" t="s">
        <x:v>94</x:v>
      </x:c>
      <x:c r="G1930" s="0" t="s">
        <x:v>79</x:v>
      </x:c>
      <x:c r="H1930" s="0" t="s">
        <x:v>80</x:v>
      </x:c>
      <x:c r="I1930" s="0" t="s">
        <x:v>63</x:v>
      </x:c>
      <x:c r="J1930" s="0" t="s">
        <x:v>64</x:v>
      </x:c>
      <x:c r="K1930" s="0" t="s">
        <x:v>58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106</x:v>
      </x:c>
      <x:c r="D1931" s="0" t="s">
        <x:v>106</x:v>
      </x:c>
      <x:c r="E1931" s="0" t="s">
        <x:v>93</x:v>
      </x:c>
      <x:c r="F1931" s="0" t="s">
        <x:v>94</x:v>
      </x:c>
      <x:c r="G1931" s="0" t="s">
        <x:v>79</x:v>
      </x:c>
      <x:c r="H1931" s="0" t="s">
        <x:v>80</x:v>
      </x:c>
      <x:c r="I1931" s="0" t="s">
        <x:v>65</x:v>
      </x:c>
      <x:c r="J1931" s="0" t="s">
        <x:v>66</x:v>
      </x:c>
      <x:c r="K1931" s="0" t="s">
        <x:v>58</x:v>
      </x:c>
      <x:c r="L1931" s="0">
        <x:v>451</x:v>
      </x:c>
    </x:row>
    <x:row r="1932" spans="1:12">
      <x:c r="A1932" s="0" t="s">
        <x:v>2</x:v>
      </x:c>
      <x:c r="B1932" s="0" t="s">
        <x:v>4</x:v>
      </x:c>
      <x:c r="C1932" s="0" t="s">
        <x:v>106</x:v>
      </x:c>
      <x:c r="D1932" s="0" t="s">
        <x:v>106</x:v>
      </x:c>
      <x:c r="E1932" s="0" t="s">
        <x:v>93</x:v>
      </x:c>
      <x:c r="F1932" s="0" t="s">
        <x:v>94</x:v>
      </x:c>
      <x:c r="G1932" s="0" t="s">
        <x:v>79</x:v>
      </x:c>
      <x:c r="H1932" s="0" t="s">
        <x:v>80</x:v>
      </x:c>
      <x:c r="I1932" s="0" t="s">
        <x:v>67</x:v>
      </x:c>
      <x:c r="J1932" s="0" t="s">
        <x:v>68</x:v>
      </x:c>
      <x:c r="K1932" s="0" t="s">
        <x:v>58</x:v>
      </x:c>
      <x:c r="L1932" s="0">
        <x:v>37</x:v>
      </x:c>
    </x:row>
    <x:row r="1933" spans="1:12">
      <x:c r="A1933" s="0" t="s">
        <x:v>2</x:v>
      </x:c>
      <x:c r="B1933" s="0" t="s">
        <x:v>4</x:v>
      </x:c>
      <x:c r="C1933" s="0" t="s">
        <x:v>106</x:v>
      </x:c>
      <x:c r="D1933" s="0" t="s">
        <x:v>106</x:v>
      </x:c>
      <x:c r="E1933" s="0" t="s">
        <x:v>93</x:v>
      </x:c>
      <x:c r="F1933" s="0" t="s">
        <x:v>94</x:v>
      </x:c>
      <x:c r="G1933" s="0" t="s">
        <x:v>79</x:v>
      </x:c>
      <x:c r="H1933" s="0" t="s">
        <x:v>80</x:v>
      </x:c>
      <x:c r="I1933" s="0" t="s">
        <x:v>69</x:v>
      </x:c>
      <x:c r="J1933" s="0" t="s">
        <x:v>70</x:v>
      </x:c>
      <x:c r="K1933" s="0" t="s">
        <x:v>58</x:v>
      </x:c>
      <x:c r="L1933" s="0">
        <x:v>233</x:v>
      </x:c>
    </x:row>
    <x:row r="1934" spans="1:12">
      <x:c r="A1934" s="0" t="s">
        <x:v>2</x:v>
      </x:c>
      <x:c r="B1934" s="0" t="s">
        <x:v>4</x:v>
      </x:c>
      <x:c r="C1934" s="0" t="s">
        <x:v>106</x:v>
      </x:c>
      <x:c r="D1934" s="0" t="s">
        <x:v>106</x:v>
      </x:c>
      <x:c r="E1934" s="0" t="s">
        <x:v>93</x:v>
      </x:c>
      <x:c r="F1934" s="0" t="s">
        <x:v>94</x:v>
      </x:c>
      <x:c r="G1934" s="0" t="s">
        <x:v>79</x:v>
      </x:c>
      <x:c r="H1934" s="0" t="s">
        <x:v>80</x:v>
      </x:c>
      <x:c r="I1934" s="0" t="s">
        <x:v>71</x:v>
      </x:c>
      <x:c r="J1934" s="0" t="s">
        <x:v>72</x:v>
      </x:c>
      <x:c r="K1934" s="0" t="s">
        <x:v>58</x:v>
      </x:c>
      <x:c r="L1934" s="0">
        <x:v>295</x:v>
      </x:c>
    </x:row>
    <x:row r="1935" spans="1:12">
      <x:c r="A1935" s="0" t="s">
        <x:v>2</x:v>
      </x:c>
      <x:c r="B1935" s="0" t="s">
        <x:v>4</x:v>
      </x:c>
      <x:c r="C1935" s="0" t="s">
        <x:v>106</x:v>
      </x:c>
      <x:c r="D1935" s="0" t="s">
        <x:v>106</x:v>
      </x:c>
      <x:c r="E1935" s="0" t="s">
        <x:v>93</x:v>
      </x:c>
      <x:c r="F1935" s="0" t="s">
        <x:v>94</x:v>
      </x:c>
      <x:c r="G1935" s="0" t="s">
        <x:v>79</x:v>
      </x:c>
      <x:c r="H1935" s="0" t="s">
        <x:v>80</x:v>
      </x:c>
      <x:c r="I1935" s="0" t="s">
        <x:v>73</x:v>
      </x:c>
      <x:c r="J1935" s="0" t="s">
        <x:v>74</x:v>
      </x:c>
      <x:c r="K1935" s="0" t="s">
        <x:v>58</x:v>
      </x:c>
      <x:c r="L1935" s="0">
        <x:v>68</x:v>
      </x:c>
    </x:row>
    <x:row r="1936" spans="1:12">
      <x:c r="A1936" s="0" t="s">
        <x:v>2</x:v>
      </x:c>
      <x:c r="B1936" s="0" t="s">
        <x:v>4</x:v>
      </x:c>
      <x:c r="C1936" s="0" t="s">
        <x:v>106</x:v>
      </x:c>
      <x:c r="D1936" s="0" t="s">
        <x:v>106</x:v>
      </x:c>
      <x:c r="E1936" s="0" t="s">
        <x:v>93</x:v>
      </x:c>
      <x:c r="F1936" s="0" t="s">
        <x:v>94</x:v>
      </x:c>
      <x:c r="G1936" s="0" t="s">
        <x:v>79</x:v>
      </x:c>
      <x:c r="H1936" s="0" t="s">
        <x:v>80</x:v>
      </x:c>
      <x:c r="I1936" s="0" t="s">
        <x:v>75</x:v>
      </x:c>
      <x:c r="J1936" s="0" t="s">
        <x:v>76</x:v>
      </x:c>
      <x:c r="K1936" s="0" t="s">
        <x:v>58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106</x:v>
      </x:c>
      <x:c r="D1937" s="0" t="s">
        <x:v>106</x:v>
      </x:c>
      <x:c r="E1937" s="0" t="s">
        <x:v>93</x:v>
      </x:c>
      <x:c r="F1937" s="0" t="s">
        <x:v>94</x:v>
      </x:c>
      <x:c r="G1937" s="0" t="s">
        <x:v>79</x:v>
      </x:c>
      <x:c r="H1937" s="0" t="s">
        <x:v>80</x:v>
      </x:c>
      <x:c r="I1937" s="0" t="s">
        <x:v>77</x:v>
      </x:c>
      <x:c r="J1937" s="0" t="s">
        <x:v>78</x:v>
      </x:c>
      <x:c r="K1937" s="0" t="s">
        <x:v>58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106</x:v>
      </x:c>
      <x:c r="D1938" s="0" t="s">
        <x:v>106</x:v>
      </x:c>
      <x:c r="E1938" s="0" t="s">
        <x:v>95</x:v>
      </x:c>
      <x:c r="F1938" s="0" t="s">
        <x:v>96</x:v>
      </x:c>
      <x:c r="G1938" s="0" t="s">
        <x:v>54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106</x:v>
      </x:c>
      <x:c r="D1939" s="0" t="s">
        <x:v>106</x:v>
      </x:c>
      <x:c r="E1939" s="0" t="s">
        <x:v>95</x:v>
      </x:c>
      <x:c r="F1939" s="0" t="s">
        <x:v>96</x:v>
      </x:c>
      <x:c r="G1939" s="0" t="s">
        <x:v>54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1409</x:v>
      </x:c>
    </x:row>
    <x:row r="1940" spans="1:12">
      <x:c r="A1940" s="0" t="s">
        <x:v>2</x:v>
      </x:c>
      <x:c r="B1940" s="0" t="s">
        <x:v>4</x:v>
      </x:c>
      <x:c r="C1940" s="0" t="s">
        <x:v>106</x:v>
      </x:c>
      <x:c r="D1940" s="0" t="s">
        <x:v>106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61</x:v>
      </x:c>
      <x:c r="J1940" s="0" t="s">
        <x:v>62</x:v>
      </x:c>
      <x:c r="K1940" s="0" t="s">
        <x:v>58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106</x:v>
      </x:c>
      <x:c r="D1941" s="0" t="s">
        <x:v>106</x:v>
      </x:c>
      <x:c r="E1941" s="0" t="s">
        <x:v>95</x:v>
      </x:c>
      <x:c r="F1941" s="0" t="s">
        <x:v>96</x:v>
      </x:c>
      <x:c r="G1941" s="0" t="s">
        <x:v>54</x:v>
      </x:c>
      <x:c r="H1941" s="0" t="s">
        <x:v>55</x:v>
      </x:c>
      <x:c r="I1941" s="0" t="s">
        <x:v>63</x:v>
      </x:c>
      <x:c r="J1941" s="0" t="s">
        <x:v>64</x:v>
      </x:c>
      <x:c r="K1941" s="0" t="s">
        <x:v>58</x:v>
      </x:c>
      <x:c r="L1941" s="0">
        <x:v>59</x:v>
      </x:c>
    </x:row>
    <x:row r="1942" spans="1:12">
      <x:c r="A1942" s="0" t="s">
        <x:v>2</x:v>
      </x:c>
      <x:c r="B1942" s="0" t="s">
        <x:v>4</x:v>
      </x:c>
      <x:c r="C1942" s="0" t="s">
        <x:v>106</x:v>
      </x:c>
      <x:c r="D1942" s="0" t="s">
        <x:v>106</x:v>
      </x:c>
      <x:c r="E1942" s="0" t="s">
        <x:v>95</x:v>
      </x:c>
      <x:c r="F1942" s="0" t="s">
        <x:v>96</x:v>
      </x:c>
      <x:c r="G1942" s="0" t="s">
        <x:v>54</x:v>
      </x:c>
      <x:c r="H1942" s="0" t="s">
        <x:v>55</x:v>
      </x:c>
      <x:c r="I1942" s="0" t="s">
        <x:v>65</x:v>
      </x:c>
      <x:c r="J1942" s="0" t="s">
        <x:v>66</x:v>
      </x:c>
      <x:c r="K1942" s="0" t="s">
        <x:v>58</x:v>
      </x:c>
      <x:c r="L1942" s="0">
        <x:v>657</x:v>
      </x:c>
    </x:row>
    <x:row r="1943" spans="1:12">
      <x:c r="A1943" s="0" t="s">
        <x:v>2</x:v>
      </x:c>
      <x:c r="B1943" s="0" t="s">
        <x:v>4</x:v>
      </x:c>
      <x:c r="C1943" s="0" t="s">
        <x:v>106</x:v>
      </x:c>
      <x:c r="D1943" s="0" t="s">
        <x:v>106</x:v>
      </x:c>
      <x:c r="E1943" s="0" t="s">
        <x:v>95</x:v>
      </x:c>
      <x:c r="F1943" s="0" t="s">
        <x:v>96</x:v>
      </x:c>
      <x:c r="G1943" s="0" t="s">
        <x:v>54</x:v>
      </x:c>
      <x:c r="H1943" s="0" t="s">
        <x:v>55</x:v>
      </x:c>
      <x:c r="I1943" s="0" t="s">
        <x:v>67</x:v>
      </x:c>
      <x:c r="J1943" s="0" t="s">
        <x:v>68</x:v>
      </x:c>
      <x:c r="K1943" s="0" t="s">
        <x:v>58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106</x:v>
      </x:c>
      <x:c r="D1944" s="0" t="s">
        <x:v>106</x:v>
      </x:c>
      <x:c r="E1944" s="0" t="s">
        <x:v>95</x:v>
      </x:c>
      <x:c r="F1944" s="0" t="s">
        <x:v>96</x:v>
      </x:c>
      <x:c r="G1944" s="0" t="s">
        <x:v>54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>
        <x:v>311</x:v>
      </x:c>
    </x:row>
    <x:row r="1945" spans="1:12">
      <x:c r="A1945" s="0" t="s">
        <x:v>2</x:v>
      </x:c>
      <x:c r="B1945" s="0" t="s">
        <x:v>4</x:v>
      </x:c>
      <x:c r="C1945" s="0" t="s">
        <x:v>106</x:v>
      </x:c>
      <x:c r="D1945" s="0" t="s">
        <x:v>106</x:v>
      </x:c>
      <x:c r="E1945" s="0" t="s">
        <x:v>95</x:v>
      </x:c>
      <x:c r="F1945" s="0" t="s">
        <x:v>96</x:v>
      </x:c>
      <x:c r="G1945" s="0" t="s">
        <x:v>54</x:v>
      </x:c>
      <x:c r="H1945" s="0" t="s">
        <x:v>55</x:v>
      </x:c>
      <x:c r="I1945" s="0" t="s">
        <x:v>71</x:v>
      </x:c>
      <x:c r="J1945" s="0" t="s">
        <x:v>72</x:v>
      </x:c>
      <x:c r="K1945" s="0" t="s">
        <x:v>58</x:v>
      </x:c>
      <x:c r="L1945" s="0">
        <x:v>297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95</x:v>
      </x:c>
      <x:c r="F1946" s="0" t="s">
        <x:v>96</x:v>
      </x:c>
      <x:c r="G1946" s="0" t="s">
        <x:v>54</x:v>
      </x:c>
      <x:c r="H1946" s="0" t="s">
        <x:v>55</x:v>
      </x:c>
      <x:c r="I1946" s="0" t="s">
        <x:v>73</x:v>
      </x:c>
      <x:c r="J1946" s="0" t="s">
        <x:v>74</x:v>
      </x:c>
      <x:c r="K1946" s="0" t="s">
        <x:v>58</x:v>
      </x:c>
      <x:c r="L1946" s="0">
        <x:v>65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95</x:v>
      </x:c>
      <x:c r="F1947" s="0" t="s">
        <x:v>96</x:v>
      </x:c>
      <x:c r="G1947" s="0" t="s">
        <x:v>54</x:v>
      </x:c>
      <x:c r="H1947" s="0" t="s">
        <x:v>55</x:v>
      </x:c>
      <x:c r="I1947" s="0" t="s">
        <x:v>75</x:v>
      </x:c>
      <x:c r="J1947" s="0" t="s">
        <x:v>76</x:v>
      </x:c>
      <x:c r="K1947" s="0" t="s">
        <x:v>58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77</x:v>
      </x:c>
      <x:c r="J1948" s="0" t="s">
        <x:v>78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95</x:v>
      </x:c>
      <x:c r="F1949" s="0" t="s">
        <x:v>96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95</x:v>
      </x:c>
      <x:c r="F1950" s="0" t="s">
        <x:v>96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58</x:v>
      </x:c>
      <x:c r="L1950" s="0">
        <x:v>2725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95</x:v>
      </x:c>
      <x:c r="F1951" s="0" t="s">
        <x:v>96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58</x:v>
      </x:c>
      <x:c r="L1951" s="0">
        <x:v>13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95</x:v>
      </x:c>
      <x:c r="F1952" s="0" t="s">
        <x:v>96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58</x:v>
      </x:c>
      <x:c r="L1952" s="0">
        <x:v>155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95</x:v>
      </x:c>
      <x:c r="F1953" s="0" t="s">
        <x:v>96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58</x:v>
      </x:c>
      <x:c r="L1953" s="0">
        <x:v>1084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95</x:v>
      </x:c>
      <x:c r="F1954" s="0" t="s">
        <x:v>96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58</x:v>
      </x:c>
      <x:c r="L1954" s="0">
        <x:v>28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95</x:v>
      </x:c>
      <x:c r="F1955" s="0" t="s">
        <x:v>96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58</x:v>
      </x:c>
      <x:c r="L1955" s="0">
        <x:v>674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95</x:v>
      </x:c>
      <x:c r="F1956" s="0" t="s">
        <x:v>96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58</x:v>
      </x:c>
      <x:c r="L1956" s="0">
        <x:v>632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95</x:v>
      </x:c>
      <x:c r="F1957" s="0" t="s">
        <x:v>96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58</x:v>
      </x:c>
      <x:c r="L1957" s="0">
        <x:v>130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95</x:v>
      </x:c>
      <x:c r="F1958" s="0" t="s">
        <x:v>96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58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95</x:v>
      </x:c>
      <x:c r="F1959" s="0" t="s">
        <x:v>96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97</x:v>
      </x:c>
      <x:c r="F1960" s="0" t="s">
        <x:v>98</x:v>
      </x:c>
      <x:c r="G1960" s="0" t="s">
        <x:v>54</x:v>
      </x:c>
      <x:c r="H1960" s="0" t="s">
        <x:v>55</x:v>
      </x:c>
      <x:c r="I1960" s="0" t="s">
        <x:v>56</x:v>
      </x:c>
      <x:c r="J1960" s="0" t="s">
        <x:v>57</x:v>
      </x:c>
      <x:c r="K1960" s="0" t="s">
        <x:v>58</x:v>
      </x:c>
      <x:c r="L1960" s="0">
        <x:v>4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97</x:v>
      </x:c>
      <x:c r="F1961" s="0" t="s">
        <x:v>98</x:v>
      </x:c>
      <x:c r="G1961" s="0" t="s">
        <x:v>54</x:v>
      </x:c>
      <x:c r="H1961" s="0" t="s">
        <x:v>55</x:v>
      </x:c>
      <x:c r="I1961" s="0" t="s">
        <x:v>59</x:v>
      </x:c>
      <x:c r="J1961" s="0" t="s">
        <x:v>60</x:v>
      </x:c>
      <x:c r="K1961" s="0" t="s">
        <x:v>58</x:v>
      </x:c>
      <x:c r="L1961" s="0">
        <x:v>4741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97</x:v>
      </x:c>
      <x:c r="F1962" s="0" t="s">
        <x:v>98</x:v>
      </x:c>
      <x:c r="G1962" s="0" t="s">
        <x:v>54</x:v>
      </x:c>
      <x:c r="H1962" s="0" t="s">
        <x:v>55</x:v>
      </x:c>
      <x:c r="I1962" s="0" t="s">
        <x:v>61</x:v>
      </x:c>
      <x:c r="J1962" s="0" t="s">
        <x:v>62</x:v>
      </x:c>
      <x:c r="K1962" s="0" t="s">
        <x:v>58</x:v>
      </x:c>
      <x:c r="L1962" s="0">
        <x:v>21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97</x:v>
      </x:c>
      <x:c r="F1963" s="0" t="s">
        <x:v>98</x:v>
      </x:c>
      <x:c r="G1963" s="0" t="s">
        <x:v>54</x:v>
      </x:c>
      <x:c r="H1963" s="0" t="s">
        <x:v>55</x:v>
      </x:c>
      <x:c r="I1963" s="0" t="s">
        <x:v>63</x:v>
      </x:c>
      <x:c r="J1963" s="0" t="s">
        <x:v>64</x:v>
      </x:c>
      <x:c r="K1963" s="0" t="s">
        <x:v>58</x:v>
      </x:c>
      <x:c r="L1963" s="0">
        <x:v>110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97</x:v>
      </x:c>
      <x:c r="F1964" s="0" t="s">
        <x:v>98</x:v>
      </x:c>
      <x:c r="G1964" s="0" t="s">
        <x:v>54</x:v>
      </x:c>
      <x:c r="H1964" s="0" t="s">
        <x:v>55</x:v>
      </x:c>
      <x:c r="I1964" s="0" t="s">
        <x:v>65</x:v>
      </x:c>
      <x:c r="J1964" s="0" t="s">
        <x:v>66</x:v>
      </x:c>
      <x:c r="K1964" s="0" t="s">
        <x:v>58</x:v>
      </x:c>
      <x:c r="L1964" s="0">
        <x:v>2625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97</x:v>
      </x:c>
      <x:c r="F1965" s="0" t="s">
        <x:v>98</x:v>
      </x:c>
      <x:c r="G1965" s="0" t="s">
        <x:v>54</x:v>
      </x:c>
      <x:c r="H1965" s="0" t="s">
        <x:v>55</x:v>
      </x:c>
      <x:c r="I1965" s="0" t="s">
        <x:v>67</x:v>
      </x:c>
      <x:c r="J1965" s="0" t="s">
        <x:v>68</x:v>
      </x:c>
      <x:c r="K1965" s="0" t="s">
        <x:v>58</x:v>
      </x:c>
      <x:c r="L1965" s="0">
        <x:v>65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97</x:v>
      </x:c>
      <x:c r="F1966" s="0" t="s">
        <x:v>98</x:v>
      </x:c>
      <x:c r="G1966" s="0" t="s">
        <x:v>54</x:v>
      </x:c>
      <x:c r="H1966" s="0" t="s">
        <x:v>55</x:v>
      </x:c>
      <x:c r="I1966" s="0" t="s">
        <x:v>69</x:v>
      </x:c>
      <x:c r="J1966" s="0" t="s">
        <x:v>70</x:v>
      </x:c>
      <x:c r="K1966" s="0" t="s">
        <x:v>58</x:v>
      </x:c>
      <x:c r="L1966" s="0">
        <x:v>830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97</x:v>
      </x:c>
      <x:c r="F1967" s="0" t="s">
        <x:v>98</x:v>
      </x:c>
      <x:c r="G1967" s="0" t="s">
        <x:v>54</x:v>
      </x:c>
      <x:c r="H1967" s="0" t="s">
        <x:v>55</x:v>
      </x:c>
      <x:c r="I1967" s="0" t="s">
        <x:v>71</x:v>
      </x:c>
      <x:c r="J1967" s="0" t="s">
        <x:v>72</x:v>
      </x:c>
      <x:c r="K1967" s="0" t="s">
        <x:v>58</x:v>
      </x:c>
      <x:c r="L1967" s="0">
        <x:v>831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97</x:v>
      </x:c>
      <x:c r="F1968" s="0" t="s">
        <x:v>98</x:v>
      </x:c>
      <x:c r="G1968" s="0" t="s">
        <x:v>54</x:v>
      </x:c>
      <x:c r="H1968" s="0" t="s">
        <x:v>55</x:v>
      </x:c>
      <x:c r="I1968" s="0" t="s">
        <x:v>73</x:v>
      </x:c>
      <x:c r="J1968" s="0" t="s">
        <x:v>74</x:v>
      </x:c>
      <x:c r="K1968" s="0" t="s">
        <x:v>58</x:v>
      </x:c>
      <x:c r="L1968" s="0">
        <x:v>228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97</x:v>
      </x:c>
      <x:c r="F1969" s="0" t="s">
        <x:v>98</x:v>
      </x:c>
      <x:c r="G1969" s="0" t="s">
        <x:v>54</x:v>
      </x:c>
      <x:c r="H1969" s="0" t="s">
        <x:v>55</x:v>
      </x:c>
      <x:c r="I1969" s="0" t="s">
        <x:v>75</x:v>
      </x:c>
      <x:c r="J1969" s="0" t="s">
        <x:v>76</x:v>
      </x:c>
      <x:c r="K1969" s="0" t="s">
        <x:v>58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97</x:v>
      </x:c>
      <x:c r="F1970" s="0" t="s">
        <x:v>98</x:v>
      </x:c>
      <x:c r="G1970" s="0" t="s">
        <x:v>54</x:v>
      </x:c>
      <x:c r="H1970" s="0" t="s">
        <x:v>55</x:v>
      </x:c>
      <x:c r="I1970" s="0" t="s">
        <x:v>77</x:v>
      </x:c>
      <x:c r="J1970" s="0" t="s">
        <x:v>78</x:v>
      </x:c>
      <x:c r="K1970" s="0" t="s">
        <x:v>58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56</x:v>
      </x:c>
      <x:c r="J1971" s="0" t="s">
        <x:v>57</x:v>
      </x:c>
      <x:c r="K1971" s="0" t="s">
        <x:v>58</x:v>
      </x:c>
      <x:c r="L1971" s="0">
        <x:v>1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58</x:v>
      </x:c>
      <x:c r="L1972" s="0">
        <x:v>4630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58</x:v>
      </x:c>
      <x:c r="L1973" s="0">
        <x:v>46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58</x:v>
      </x:c>
      <x:c r="L1974" s="0">
        <x:v>231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58</x:v>
      </x:c>
      <x:c r="L1975" s="0">
        <x:v>1867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97</x:v>
      </x:c>
      <x:c r="F1976" s="0" t="s">
        <x:v>98</x:v>
      </x:c>
      <x:c r="G1976" s="0" t="s">
        <x:v>79</x:v>
      </x:c>
      <x:c r="H1976" s="0" t="s">
        <x:v>80</x:v>
      </x:c>
      <x:c r="I1976" s="0" t="s">
        <x:v>67</x:v>
      </x:c>
      <x:c r="J1976" s="0" t="s">
        <x:v>68</x:v>
      </x:c>
      <x:c r="K1976" s="0" t="s">
        <x:v>58</x:v>
      </x:c>
      <x:c r="L1976" s="0">
        <x:v>120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97</x:v>
      </x:c>
      <x:c r="F1977" s="0" t="s">
        <x:v>98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58</x:v>
      </x:c>
      <x:c r="L1977" s="0">
        <x:v>1015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97</x:v>
      </x:c>
      <x:c r="F1978" s="0" t="s">
        <x:v>98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58</x:v>
      </x:c>
      <x:c r="L1978" s="0">
        <x:v>1089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97</x:v>
      </x:c>
      <x:c r="F1979" s="0" t="s">
        <x:v>98</x:v>
      </x:c>
      <x:c r="G1979" s="0" t="s">
        <x:v>79</x:v>
      </x:c>
      <x:c r="H1979" s="0" t="s">
        <x:v>80</x:v>
      </x:c>
      <x:c r="I1979" s="0" t="s">
        <x:v>73</x:v>
      </x:c>
      <x:c r="J1979" s="0" t="s">
        <x:v>74</x:v>
      </x:c>
      <x:c r="K1979" s="0" t="s">
        <x:v>58</x:v>
      </x:c>
      <x:c r="L1979" s="0">
        <x:v>229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97</x:v>
      </x:c>
      <x:c r="F1980" s="0" t="s">
        <x:v>98</x:v>
      </x:c>
      <x:c r="G1980" s="0" t="s">
        <x:v>79</x:v>
      </x:c>
      <x:c r="H1980" s="0" t="s">
        <x:v>80</x:v>
      </x:c>
      <x:c r="I1980" s="0" t="s">
        <x:v>75</x:v>
      </x:c>
      <x:c r="J1980" s="0" t="s">
        <x:v>76</x:v>
      </x:c>
      <x:c r="K1980" s="0" t="s">
        <x:v>58</x:v>
      </x:c>
      <x:c r="L1980" s="0">
        <x:v>30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97</x:v>
      </x:c>
      <x:c r="F1981" s="0" t="s">
        <x:v>98</x:v>
      </x:c>
      <x:c r="G1981" s="0" t="s">
        <x:v>79</x:v>
      </x:c>
      <x:c r="H1981" s="0" t="s">
        <x:v>80</x:v>
      </x:c>
      <x:c r="I1981" s="0" t="s">
        <x:v>77</x:v>
      </x:c>
      <x:c r="J1981" s="0" t="s">
        <x:v>78</x:v>
      </x:c>
      <x:c r="K1981" s="0" t="s">
        <x:v>58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107</x:v>
      </x:c>
      <x:c r="D1982" s="0" t="s">
        <x:v>107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107</x:v>
      </x:c>
      <x:c r="D1983" s="0" t="s">
        <x:v>107</x:v>
      </x:c>
      <x:c r="E1983" s="0" t="s">
        <x:v>52</x:v>
      </x:c>
      <x:c r="F1983" s="0" t="s">
        <x:v>53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107</x:v>
      </x:c>
      <x:c r="D1984" s="0" t="s">
        <x:v>107</x:v>
      </x:c>
      <x:c r="E1984" s="0" t="s">
        <x:v>52</x:v>
      </x:c>
      <x:c r="F1984" s="0" t="s">
        <x:v>53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107</x:v>
      </x:c>
      <x:c r="D1985" s="0" t="s">
        <x:v>107</x:v>
      </x:c>
      <x:c r="E1985" s="0" t="s">
        <x:v>52</x:v>
      </x:c>
      <x:c r="F1985" s="0" t="s">
        <x:v>53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107</x:v>
      </x:c>
      <x:c r="D1986" s="0" t="s">
        <x:v>107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107</x:v>
      </x:c>
      <x:c r="D1987" s="0" t="s">
        <x:v>107</x:v>
      </x:c>
      <x:c r="E1987" s="0" t="s">
        <x:v>52</x:v>
      </x:c>
      <x:c r="F1987" s="0" t="s">
        <x:v>53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107</x:v>
      </x:c>
      <x:c r="D1988" s="0" t="s">
        <x:v>107</x:v>
      </x:c>
      <x:c r="E1988" s="0" t="s">
        <x:v>52</x:v>
      </x:c>
      <x:c r="F1988" s="0" t="s">
        <x:v>53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107</x:v>
      </x:c>
      <x:c r="D1989" s="0" t="s">
        <x:v>107</x:v>
      </x:c>
      <x:c r="E1989" s="0" t="s">
        <x:v>52</x:v>
      </x:c>
      <x:c r="F1989" s="0" t="s">
        <x:v>53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107</x:v>
      </x:c>
      <x:c r="D1990" s="0" t="s">
        <x:v>107</x:v>
      </x:c>
      <x:c r="E1990" s="0" t="s">
        <x:v>52</x:v>
      </x:c>
      <x:c r="F1990" s="0" t="s">
        <x:v>53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107</x:v>
      </x:c>
      <x:c r="D1991" s="0" t="s">
        <x:v>107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107</x:v>
      </x:c>
      <x:c r="D1992" s="0" t="s">
        <x:v>107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77</x:v>
      </x:c>
      <x:c r="J1992" s="0" t="s">
        <x:v>78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107</x:v>
      </x:c>
      <x:c r="D1993" s="0" t="s">
        <x:v>107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107</x:v>
      </x:c>
      <x:c r="D1994" s="0" t="s">
        <x:v>107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59</x:v>
      </x:c>
      <x:c r="J1994" s="0" t="s">
        <x:v>60</x:v>
      </x:c>
      <x:c r="K1994" s="0" t="s">
        <x:v>58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107</x:v>
      </x:c>
      <x:c r="D1995" s="0" t="s">
        <x:v>107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61</x:v>
      </x:c>
      <x:c r="J1995" s="0" t="s">
        <x:v>62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107</x:v>
      </x:c>
      <x:c r="D1996" s="0" t="s">
        <x:v>107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63</x:v>
      </x:c>
      <x:c r="J1996" s="0" t="s">
        <x:v>64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107</x:v>
      </x:c>
      <x:c r="D1997" s="0" t="s">
        <x:v>107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65</x:v>
      </x:c>
      <x:c r="J1997" s="0" t="s">
        <x:v>66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107</x:v>
      </x:c>
      <x:c r="D1998" s="0" t="s">
        <x:v>107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67</x:v>
      </x:c>
      <x:c r="J1998" s="0" t="s">
        <x:v>68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107</x:v>
      </x:c>
      <x:c r="D1999" s="0" t="s">
        <x:v>107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69</x:v>
      </x:c>
      <x:c r="J1999" s="0" t="s">
        <x:v>70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107</x:v>
      </x:c>
      <x:c r="D2000" s="0" t="s">
        <x:v>107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72</x:v>
      </x:c>
      <x:c r="K2000" s="0" t="s">
        <x:v>58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107</x:v>
      </x:c>
      <x:c r="D2001" s="0" t="s">
        <x:v>107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73</x:v>
      </x:c>
      <x:c r="J2001" s="0" t="s">
        <x:v>74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107</x:v>
      </x:c>
      <x:c r="D2002" s="0" t="s">
        <x:v>107</x:v>
      </x:c>
      <x:c r="E2002" s="0" t="s">
        <x:v>52</x:v>
      </x:c>
      <x:c r="F2002" s="0" t="s">
        <x:v>53</x:v>
      </x:c>
      <x:c r="G2002" s="0" t="s">
        <x:v>79</x:v>
      </x:c>
      <x:c r="H2002" s="0" t="s">
        <x:v>80</x:v>
      </x:c>
      <x:c r="I2002" s="0" t="s">
        <x:v>75</x:v>
      </x:c>
      <x:c r="J2002" s="0" t="s">
        <x:v>76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107</x:v>
      </x:c>
      <x:c r="D2003" s="0" t="s">
        <x:v>107</x:v>
      </x:c>
      <x:c r="E2003" s="0" t="s">
        <x:v>52</x:v>
      </x:c>
      <x:c r="F2003" s="0" t="s">
        <x:v>53</x:v>
      </x:c>
      <x:c r="G2003" s="0" t="s">
        <x:v>79</x:v>
      </x:c>
      <x:c r="H2003" s="0" t="s">
        <x:v>80</x:v>
      </x:c>
      <x:c r="I2003" s="0" t="s">
        <x:v>77</x:v>
      </x:c>
      <x:c r="J2003" s="0" t="s">
        <x:v>78</x:v>
      </x:c>
      <x:c r="K2003" s="0" t="s">
        <x:v>58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107</x:v>
      </x:c>
      <x:c r="D2004" s="0" t="s">
        <x:v>107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107</x:v>
      </x:c>
      <x:c r="D2005" s="0" t="s">
        <x:v>107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107</x:v>
      </x:c>
      <x:c r="D2006" s="0" t="s">
        <x:v>107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107</x:v>
      </x:c>
      <x:c r="D2007" s="0" t="s">
        <x:v>107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107</x:v>
      </x:c>
      <x:c r="D2008" s="0" t="s">
        <x:v>107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107</x:v>
      </x:c>
      <x:c r="D2009" s="0" t="s">
        <x:v>107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107</x:v>
      </x:c>
      <x:c r="D2010" s="0" t="s">
        <x:v>107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107</x:v>
      </x:c>
      <x:c r="D2011" s="0" t="s">
        <x:v>107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107</x:v>
      </x:c>
      <x:c r="D2012" s="0" t="s">
        <x:v>107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107</x:v>
      </x:c>
      <x:c r="D2013" s="0" t="s">
        <x:v>107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107</x:v>
      </x:c>
      <x:c r="D2014" s="0" t="s">
        <x:v>107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107</x:v>
      </x:c>
      <x:c r="D2015" s="0" t="s">
        <x:v>107</x:v>
      </x:c>
      <x:c r="E2015" s="0" t="s">
        <x:v>81</x:v>
      </x:c>
      <x:c r="F2015" s="0" t="s">
        <x:v>82</x:v>
      </x:c>
      <x:c r="G2015" s="0" t="s">
        <x:v>79</x:v>
      </x:c>
      <x:c r="H2015" s="0" t="s">
        <x:v>80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107</x:v>
      </x:c>
      <x:c r="D2016" s="0" t="s">
        <x:v>107</x:v>
      </x:c>
      <x:c r="E2016" s="0" t="s">
        <x:v>81</x:v>
      </x:c>
      <x:c r="F2016" s="0" t="s">
        <x:v>82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107</x:v>
      </x:c>
      <x:c r="D2017" s="0" t="s">
        <x:v>107</x:v>
      </x:c>
      <x:c r="E2017" s="0" t="s">
        <x:v>81</x:v>
      </x:c>
      <x:c r="F2017" s="0" t="s">
        <x:v>82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81</x:v>
      </x:c>
      <x:c r="F2018" s="0" t="s">
        <x:v>82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81</x:v>
      </x:c>
      <x:c r="F2019" s="0" t="s">
        <x:v>82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81</x:v>
      </x:c>
      <x:c r="F2020" s="0" t="s">
        <x:v>82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58</x:v>
      </x:c>
      <x:c r="L2020" s="0">
        <x:v>1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81</x:v>
      </x:c>
      <x:c r="F2021" s="0" t="s">
        <x:v>82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58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81</x:v>
      </x:c>
      <x:c r="F2022" s="0" t="s">
        <x:v>82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81</x:v>
      </x:c>
      <x:c r="F2023" s="0" t="s">
        <x:v>82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81</x:v>
      </x:c>
      <x:c r="F2024" s="0" t="s">
        <x:v>82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81</x:v>
      </x:c>
      <x:c r="F2025" s="0" t="s">
        <x:v>82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63</x:v>
      </x:c>
      <x:c r="J2029" s="0" t="s">
        <x:v>64</x:v>
      </x:c>
      <x:c r="K2029" s="0" t="s">
        <x:v>58</x:v>
      </x:c>
      <x:c r="L2029" s="0">
        <x:v>1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65</x:v>
      </x:c>
      <x:c r="J2030" s="0" t="s">
        <x:v>66</x:v>
      </x:c>
      <x:c r="K2030" s="0" t="s">
        <x:v>58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83</x:v>
      </x:c>
      <x:c r="F2031" s="0" t="s">
        <x:v>84</x:v>
      </x:c>
      <x:c r="G2031" s="0" t="s">
        <x:v>54</x:v>
      </x:c>
      <x:c r="H2031" s="0" t="s">
        <x:v>55</x:v>
      </x:c>
      <x:c r="I2031" s="0" t="s">
        <x:v>67</x:v>
      </x:c>
      <x:c r="J2031" s="0" t="s">
        <x:v>68</x:v>
      </x:c>
      <x:c r="K2031" s="0" t="s">
        <x:v>58</x:v>
      </x:c>
      <x:c r="L2031" s="0">
        <x:v>1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83</x:v>
      </x:c>
      <x:c r="F2032" s="0" t="s">
        <x:v>84</x:v>
      </x:c>
      <x:c r="G2032" s="0" t="s">
        <x:v>54</x:v>
      </x:c>
      <x:c r="H2032" s="0" t="s">
        <x:v>55</x:v>
      </x:c>
      <x:c r="I2032" s="0" t="s">
        <x:v>69</x:v>
      </x:c>
      <x:c r="J2032" s="0" t="s">
        <x:v>70</x:v>
      </x:c>
      <x:c r="K2032" s="0" t="s">
        <x:v>58</x:v>
      </x:c>
      <x:c r="L2032" s="0">
        <x:v>9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83</x:v>
      </x:c>
      <x:c r="F2033" s="0" t="s">
        <x:v>84</x:v>
      </x:c>
      <x:c r="G2033" s="0" t="s">
        <x:v>54</x:v>
      </x:c>
      <x:c r="H2033" s="0" t="s">
        <x:v>55</x:v>
      </x:c>
      <x:c r="I2033" s="0" t="s">
        <x:v>71</x:v>
      </x:c>
      <x:c r="J2033" s="0" t="s">
        <x:v>72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83</x:v>
      </x:c>
      <x:c r="F2034" s="0" t="s">
        <x:v>84</x:v>
      </x:c>
      <x:c r="G2034" s="0" t="s">
        <x:v>54</x:v>
      </x:c>
      <x:c r="H2034" s="0" t="s">
        <x:v>55</x:v>
      </x:c>
      <x:c r="I2034" s="0" t="s">
        <x:v>73</x:v>
      </x:c>
      <x:c r="J2034" s="0" t="s">
        <x:v>74</x:v>
      </x:c>
      <x:c r="K2034" s="0" t="s">
        <x:v>58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75</x:v>
      </x:c>
      <x:c r="J2035" s="0" t="s">
        <x:v>76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83</x:v>
      </x:c>
      <x:c r="F2037" s="0" t="s">
        <x:v>84</x:v>
      </x:c>
      <x:c r="G2037" s="0" t="s">
        <x:v>79</x:v>
      </x:c>
      <x:c r="H2037" s="0" t="s">
        <x:v>80</x:v>
      </x:c>
      <x:c r="I2037" s="0" t="s">
        <x:v>56</x:v>
      </x:c>
      <x:c r="J2037" s="0" t="s">
        <x:v>57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83</x:v>
      </x:c>
      <x:c r="F2038" s="0" t="s">
        <x:v>84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58</x:v>
      </x:c>
      <x:c r="L2038" s="0">
        <x:v>7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83</x:v>
      </x:c>
      <x:c r="F2039" s="0" t="s">
        <x:v>84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83</x:v>
      </x:c>
      <x:c r="F2040" s="0" t="s">
        <x:v>84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83</x:v>
      </x:c>
      <x:c r="F2041" s="0" t="s">
        <x:v>84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83</x:v>
      </x:c>
      <x:c r="F2042" s="0" t="s">
        <x:v>84</x:v>
      </x:c>
      <x:c r="G2042" s="0" t="s">
        <x:v>79</x:v>
      </x:c>
      <x:c r="H2042" s="0" t="s">
        <x:v>80</x:v>
      </x:c>
      <x:c r="I2042" s="0" t="s">
        <x:v>67</x:v>
      </x:c>
      <x:c r="J2042" s="0" t="s">
        <x:v>68</x:v>
      </x:c>
      <x:c r="K2042" s="0" t="s">
        <x:v>58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79</x:v>
      </x:c>
      <x:c r="H2043" s="0" t="s">
        <x:v>80</x:v>
      </x:c>
      <x:c r="I2043" s="0" t="s">
        <x:v>69</x:v>
      </x:c>
      <x:c r="J2043" s="0" t="s">
        <x:v>70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83</x:v>
      </x:c>
      <x:c r="F2044" s="0" t="s">
        <x:v>84</x:v>
      </x:c>
      <x:c r="G2044" s="0" t="s">
        <x:v>79</x:v>
      </x:c>
      <x:c r="H2044" s="0" t="s">
        <x:v>80</x:v>
      </x:c>
      <x:c r="I2044" s="0" t="s">
        <x:v>71</x:v>
      </x:c>
      <x:c r="J2044" s="0" t="s">
        <x:v>72</x:v>
      </x:c>
      <x:c r="K2044" s="0" t="s">
        <x:v>58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83</x:v>
      </x:c>
      <x:c r="F2045" s="0" t="s">
        <x:v>84</x:v>
      </x:c>
      <x:c r="G2045" s="0" t="s">
        <x:v>79</x:v>
      </x:c>
      <x:c r="H2045" s="0" t="s">
        <x:v>80</x:v>
      </x:c>
      <x:c r="I2045" s="0" t="s">
        <x:v>73</x:v>
      </x:c>
      <x:c r="J2045" s="0" t="s">
        <x:v>74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83</x:v>
      </x:c>
      <x:c r="F2046" s="0" t="s">
        <x:v>84</x:v>
      </x:c>
      <x:c r="G2046" s="0" t="s">
        <x:v>79</x:v>
      </x:c>
      <x:c r="H2046" s="0" t="s">
        <x:v>80</x:v>
      </x:c>
      <x:c r="I2046" s="0" t="s">
        <x:v>75</x:v>
      </x:c>
      <x:c r="J2046" s="0" t="s">
        <x:v>76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83</x:v>
      </x:c>
      <x:c r="F2047" s="0" t="s">
        <x:v>84</x:v>
      </x:c>
      <x:c r="G2047" s="0" t="s">
        <x:v>79</x:v>
      </x:c>
      <x:c r="H2047" s="0" t="s">
        <x:v>80</x:v>
      </x:c>
      <x:c r="I2047" s="0" t="s">
        <x:v>77</x:v>
      </x:c>
      <x:c r="J2047" s="0" t="s">
        <x:v>78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85</x:v>
      </x:c>
      <x:c r="F2048" s="0" t="s">
        <x:v>86</x:v>
      </x:c>
      <x:c r="G2048" s="0" t="s">
        <x:v>54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85</x:v>
      </x:c>
      <x:c r="F2049" s="0" t="s">
        <x:v>86</x:v>
      </x:c>
      <x:c r="G2049" s="0" t="s">
        <x:v>54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72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85</x:v>
      </x:c>
      <x:c r="F2050" s="0" t="s">
        <x:v>86</x:v>
      </x:c>
      <x:c r="G2050" s="0" t="s">
        <x:v>54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85</x:v>
      </x:c>
      <x:c r="F2051" s="0" t="s">
        <x:v>86</x:v>
      </x:c>
      <x:c r="G2051" s="0" t="s">
        <x:v>54</x:v>
      </x:c>
      <x:c r="H2051" s="0" t="s">
        <x:v>55</x:v>
      </x:c>
      <x:c r="I2051" s="0" t="s">
        <x:v>63</x:v>
      </x:c>
      <x:c r="J2051" s="0" t="s">
        <x:v>64</x:v>
      </x:c>
      <x:c r="K2051" s="0" t="s">
        <x:v>58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85</x:v>
      </x:c>
      <x:c r="F2052" s="0" t="s">
        <x:v>86</x:v>
      </x:c>
      <x:c r="G2052" s="0" t="s">
        <x:v>54</x:v>
      </x:c>
      <x:c r="H2052" s="0" t="s">
        <x:v>55</x:v>
      </x:c>
      <x:c r="I2052" s="0" t="s">
        <x:v>65</x:v>
      </x:c>
      <x:c r="J2052" s="0" t="s">
        <x:v>66</x:v>
      </x:c>
      <x:c r="K2052" s="0" t="s">
        <x:v>58</x:v>
      </x:c>
      <x:c r="L2052" s="0">
        <x:v>36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85</x:v>
      </x:c>
      <x:c r="F2053" s="0" t="s">
        <x:v>86</x:v>
      </x:c>
      <x:c r="G2053" s="0" t="s">
        <x:v>54</x:v>
      </x:c>
      <x:c r="H2053" s="0" t="s">
        <x:v>55</x:v>
      </x:c>
      <x:c r="I2053" s="0" t="s">
        <x:v>67</x:v>
      </x:c>
      <x:c r="J2053" s="0" t="s">
        <x:v>68</x:v>
      </x:c>
      <x:c r="K2053" s="0" t="s">
        <x:v>58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85</x:v>
      </x:c>
      <x:c r="F2054" s="0" t="s">
        <x:v>86</x:v>
      </x:c>
      <x:c r="G2054" s="0" t="s">
        <x:v>54</x:v>
      </x:c>
      <x:c r="H2054" s="0" t="s">
        <x:v>55</x:v>
      </x:c>
      <x:c r="I2054" s="0" t="s">
        <x:v>69</x:v>
      </x:c>
      <x:c r="J2054" s="0" t="s">
        <x:v>70</x:v>
      </x:c>
      <x:c r="K2054" s="0" t="s">
        <x:v>58</x:v>
      </x:c>
      <x:c r="L2054" s="0">
        <x:v>21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85</x:v>
      </x:c>
      <x:c r="F2055" s="0" t="s">
        <x:v>86</x:v>
      </x:c>
      <x:c r="G2055" s="0" t="s">
        <x:v>54</x:v>
      </x:c>
      <x:c r="H2055" s="0" t="s">
        <x:v>55</x:v>
      </x:c>
      <x:c r="I2055" s="0" t="s">
        <x:v>71</x:v>
      </x:c>
      <x:c r="J2055" s="0" t="s">
        <x:v>72</x:v>
      </x:c>
      <x:c r="K2055" s="0" t="s">
        <x:v>58</x:v>
      </x:c>
      <x:c r="L2055" s="0">
        <x:v>7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85</x:v>
      </x:c>
      <x:c r="F2056" s="0" t="s">
        <x:v>86</x:v>
      </x:c>
      <x:c r="G2056" s="0" t="s">
        <x:v>54</x:v>
      </x:c>
      <x:c r="H2056" s="0" t="s">
        <x:v>55</x:v>
      </x:c>
      <x:c r="I2056" s="0" t="s">
        <x:v>73</x:v>
      </x:c>
      <x:c r="J2056" s="0" t="s">
        <x:v>74</x:v>
      </x:c>
      <x:c r="K2056" s="0" t="s">
        <x:v>58</x:v>
      </x:c>
      <x:c r="L2056" s="0">
        <x:v>1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75</x:v>
      </x:c>
      <x:c r="J2057" s="0" t="s">
        <x:v>76</x:v>
      </x:c>
      <x:c r="K2057" s="0" t="s">
        <x:v>58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85</x:v>
      </x:c>
      <x:c r="F2058" s="0" t="s">
        <x:v>86</x:v>
      </x:c>
      <x:c r="G2058" s="0" t="s">
        <x:v>54</x:v>
      </x:c>
      <x:c r="H2058" s="0" t="s">
        <x:v>55</x:v>
      </x:c>
      <x:c r="I2058" s="0" t="s">
        <x:v>77</x:v>
      </x:c>
      <x:c r="J2058" s="0" t="s">
        <x:v>78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85</x:v>
      </x:c>
      <x:c r="F2059" s="0" t="s">
        <x:v>86</x:v>
      </x:c>
      <x:c r="G2059" s="0" t="s">
        <x:v>79</x:v>
      </x:c>
      <x:c r="H2059" s="0" t="s">
        <x:v>80</x:v>
      </x:c>
      <x:c r="I2059" s="0" t="s">
        <x:v>56</x:v>
      </x:c>
      <x:c r="J2059" s="0" t="s">
        <x:v>57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85</x:v>
      </x:c>
      <x:c r="F2060" s="0" t="s">
        <x:v>86</x:v>
      </x:c>
      <x:c r="G2060" s="0" t="s">
        <x:v>79</x:v>
      </x:c>
      <x:c r="H2060" s="0" t="s">
        <x:v>80</x:v>
      </x:c>
      <x:c r="I2060" s="0" t="s">
        <x:v>59</x:v>
      </x:c>
      <x:c r="J2060" s="0" t="s">
        <x:v>60</x:v>
      </x:c>
      <x:c r="K2060" s="0" t="s">
        <x:v>58</x:v>
      </x:c>
      <x:c r="L2060" s="0">
        <x:v>24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85</x:v>
      </x:c>
      <x:c r="F2061" s="0" t="s">
        <x:v>86</x:v>
      </x:c>
      <x:c r="G2061" s="0" t="s">
        <x:v>79</x:v>
      </x:c>
      <x:c r="H2061" s="0" t="s">
        <x:v>80</x:v>
      </x:c>
      <x:c r="I2061" s="0" t="s">
        <x:v>61</x:v>
      </x:c>
      <x:c r="J2061" s="0" t="s">
        <x:v>62</x:v>
      </x:c>
      <x:c r="K2061" s="0" t="s">
        <x:v>58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85</x:v>
      </x:c>
      <x:c r="F2062" s="0" t="s">
        <x:v>86</x:v>
      </x:c>
      <x:c r="G2062" s="0" t="s">
        <x:v>79</x:v>
      </x:c>
      <x:c r="H2062" s="0" t="s">
        <x:v>80</x:v>
      </x:c>
      <x:c r="I2062" s="0" t="s">
        <x:v>63</x:v>
      </x:c>
      <x:c r="J2062" s="0" t="s">
        <x:v>64</x:v>
      </x:c>
      <x:c r="K2062" s="0" t="s">
        <x:v>58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85</x:v>
      </x:c>
      <x:c r="F2063" s="0" t="s">
        <x:v>86</x:v>
      </x:c>
      <x:c r="G2063" s="0" t="s">
        <x:v>79</x:v>
      </x:c>
      <x:c r="H2063" s="0" t="s">
        <x:v>80</x:v>
      </x:c>
      <x:c r="I2063" s="0" t="s">
        <x:v>65</x:v>
      </x:c>
      <x:c r="J2063" s="0" t="s">
        <x:v>66</x:v>
      </x:c>
      <x:c r="K2063" s="0" t="s">
        <x:v>58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85</x:v>
      </x:c>
      <x:c r="F2064" s="0" t="s">
        <x:v>86</x:v>
      </x:c>
      <x:c r="G2064" s="0" t="s">
        <x:v>79</x:v>
      </x:c>
      <x:c r="H2064" s="0" t="s">
        <x:v>80</x:v>
      </x:c>
      <x:c r="I2064" s="0" t="s">
        <x:v>67</x:v>
      </x:c>
      <x:c r="J2064" s="0" t="s">
        <x:v>68</x:v>
      </x:c>
      <x:c r="K2064" s="0" t="s">
        <x:v>58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85</x:v>
      </x:c>
      <x:c r="F2065" s="0" t="s">
        <x:v>86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85</x:v>
      </x:c>
      <x:c r="F2066" s="0" t="s">
        <x:v>86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73</x:v>
      </x:c>
      <x:c r="J2067" s="0" t="s">
        <x:v>74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75</x:v>
      </x:c>
      <x:c r="J2068" s="0" t="s">
        <x:v>76</x:v>
      </x:c>
      <x:c r="K2068" s="0" t="s">
        <x:v>58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77</x:v>
      </x:c>
      <x:c r="J2069" s="0" t="s">
        <x:v>78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87</x:v>
      </x:c>
      <x:c r="F2070" s="0" t="s">
        <x:v>88</x:v>
      </x:c>
      <x:c r="G2070" s="0" t="s">
        <x:v>54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87</x:v>
      </x:c>
      <x:c r="F2071" s="0" t="s">
        <x:v>88</x:v>
      </x:c>
      <x:c r="G2071" s="0" t="s">
        <x:v>54</x:v>
      </x:c>
      <x:c r="H2071" s="0" t="s">
        <x:v>55</x:v>
      </x:c>
      <x:c r="I2071" s="0" t="s">
        <x:v>59</x:v>
      </x:c>
      <x:c r="J2071" s="0" t="s">
        <x:v>60</x:v>
      </x:c>
      <x:c r="K2071" s="0" t="s">
        <x:v>58</x:v>
      </x:c>
      <x:c r="L2071" s="0">
        <x:v>216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87</x:v>
      </x:c>
      <x:c r="F2072" s="0" t="s">
        <x:v>88</x:v>
      </x:c>
      <x:c r="G2072" s="0" t="s">
        <x:v>54</x:v>
      </x:c>
      <x:c r="H2072" s="0" t="s">
        <x:v>55</x:v>
      </x:c>
      <x:c r="I2072" s="0" t="s">
        <x:v>61</x:v>
      </x:c>
      <x:c r="J2072" s="0" t="s">
        <x:v>62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87</x:v>
      </x:c>
      <x:c r="F2073" s="0" t="s">
        <x:v>88</x:v>
      </x:c>
      <x:c r="G2073" s="0" t="s">
        <x:v>54</x:v>
      </x:c>
      <x:c r="H2073" s="0" t="s">
        <x:v>55</x:v>
      </x:c>
      <x:c r="I2073" s="0" t="s">
        <x:v>63</x:v>
      </x:c>
      <x:c r="J2073" s="0" t="s">
        <x:v>64</x:v>
      </x:c>
      <x:c r="K2073" s="0" t="s">
        <x:v>58</x:v>
      </x:c>
      <x:c r="L2073" s="0">
        <x:v>5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65</x:v>
      </x:c>
      <x:c r="J2074" s="0" t="s">
        <x:v>66</x:v>
      </x:c>
      <x:c r="K2074" s="0" t="s">
        <x:v>58</x:v>
      </x:c>
      <x:c r="L2074" s="0">
        <x:v>134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87</x:v>
      </x:c>
      <x:c r="F2075" s="0" t="s">
        <x:v>88</x:v>
      </x:c>
      <x:c r="G2075" s="0" t="s">
        <x:v>54</x:v>
      </x:c>
      <x:c r="H2075" s="0" t="s">
        <x:v>55</x:v>
      </x:c>
      <x:c r="I2075" s="0" t="s">
        <x:v>67</x:v>
      </x:c>
      <x:c r="J2075" s="0" t="s">
        <x:v>68</x:v>
      </x:c>
      <x:c r="K2075" s="0" t="s">
        <x:v>58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87</x:v>
      </x:c>
      <x:c r="F2076" s="0" t="s">
        <x:v>88</x:v>
      </x:c>
      <x:c r="G2076" s="0" t="s">
        <x:v>54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>
        <x:v>33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87</x:v>
      </x:c>
      <x:c r="F2077" s="0" t="s">
        <x:v>88</x:v>
      </x:c>
      <x:c r="G2077" s="0" t="s">
        <x:v>54</x:v>
      </x:c>
      <x:c r="H2077" s="0" t="s">
        <x:v>55</x:v>
      </x:c>
      <x:c r="I2077" s="0" t="s">
        <x:v>71</x:v>
      </x:c>
      <x:c r="J2077" s="0" t="s">
        <x:v>72</x:v>
      </x:c>
      <x:c r="K2077" s="0" t="s">
        <x:v>58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87</x:v>
      </x:c>
      <x:c r="F2078" s="0" t="s">
        <x:v>88</x:v>
      </x:c>
      <x:c r="G2078" s="0" t="s">
        <x:v>54</x:v>
      </x:c>
      <x:c r="H2078" s="0" t="s">
        <x:v>55</x:v>
      </x:c>
      <x:c r="I2078" s="0" t="s">
        <x:v>73</x:v>
      </x:c>
      <x:c r="J2078" s="0" t="s">
        <x:v>74</x:v>
      </x:c>
      <x:c r="K2078" s="0" t="s">
        <x:v>58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87</x:v>
      </x:c>
      <x:c r="F2079" s="0" t="s">
        <x:v>88</x:v>
      </x:c>
      <x:c r="G2079" s="0" t="s">
        <x:v>54</x:v>
      </x:c>
      <x:c r="H2079" s="0" t="s">
        <x:v>55</x:v>
      </x:c>
      <x:c r="I2079" s="0" t="s">
        <x:v>75</x:v>
      </x:c>
      <x:c r="J2079" s="0" t="s">
        <x:v>76</x:v>
      </x:c>
      <x:c r="K2079" s="0" t="s">
        <x:v>58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87</x:v>
      </x:c>
      <x:c r="F2080" s="0" t="s">
        <x:v>88</x:v>
      </x:c>
      <x:c r="G2080" s="0" t="s">
        <x:v>54</x:v>
      </x:c>
      <x:c r="H2080" s="0" t="s">
        <x:v>55</x:v>
      </x:c>
      <x:c r="I2080" s="0" t="s">
        <x:v>77</x:v>
      </x:c>
      <x:c r="J2080" s="0" t="s">
        <x:v>78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87</x:v>
      </x:c>
      <x:c r="F2081" s="0" t="s">
        <x:v>88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87</x:v>
      </x:c>
      <x:c r="F2082" s="0" t="s">
        <x:v>88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67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87</x:v>
      </x:c>
      <x:c r="F2083" s="0" t="s">
        <x:v>88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87</x:v>
      </x:c>
      <x:c r="F2084" s="0" t="s">
        <x:v>88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58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87</x:v>
      </x:c>
      <x:c r="F2085" s="0" t="s">
        <x:v>88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58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87</x:v>
      </x:c>
      <x:c r="F2086" s="0" t="s">
        <x:v>88</x:v>
      </x:c>
      <x:c r="G2086" s="0" t="s">
        <x:v>79</x:v>
      </x:c>
      <x:c r="H2086" s="0" t="s">
        <x:v>80</x:v>
      </x:c>
      <x:c r="I2086" s="0" t="s">
        <x:v>67</x:v>
      </x:c>
      <x:c r="J2086" s="0" t="s">
        <x:v>68</x:v>
      </x:c>
      <x:c r="K2086" s="0" t="s">
        <x:v>58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87</x:v>
      </x:c>
      <x:c r="F2087" s="0" t="s">
        <x:v>88</x:v>
      </x:c>
      <x:c r="G2087" s="0" t="s">
        <x:v>79</x:v>
      </x:c>
      <x:c r="H2087" s="0" t="s">
        <x:v>80</x:v>
      </x:c>
      <x:c r="I2087" s="0" t="s">
        <x:v>69</x:v>
      </x:c>
      <x:c r="J2087" s="0" t="s">
        <x:v>70</x:v>
      </x:c>
      <x:c r="K2087" s="0" t="s">
        <x:v>58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87</x:v>
      </x:c>
      <x:c r="F2088" s="0" t="s">
        <x:v>88</x:v>
      </x:c>
      <x:c r="G2088" s="0" t="s">
        <x:v>79</x:v>
      </x:c>
      <x:c r="H2088" s="0" t="s">
        <x:v>80</x:v>
      </x:c>
      <x:c r="I2088" s="0" t="s">
        <x:v>71</x:v>
      </x:c>
      <x:c r="J2088" s="0" t="s">
        <x:v>72</x:v>
      </x:c>
      <x:c r="K2088" s="0" t="s">
        <x:v>58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87</x:v>
      </x:c>
      <x:c r="F2089" s="0" t="s">
        <x:v>88</x:v>
      </x:c>
      <x:c r="G2089" s="0" t="s">
        <x:v>79</x:v>
      </x:c>
      <x:c r="H2089" s="0" t="s">
        <x:v>80</x:v>
      </x:c>
      <x:c r="I2089" s="0" t="s">
        <x:v>73</x:v>
      </x:c>
      <x:c r="J2089" s="0" t="s">
        <x:v>74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107</x:v>
      </x:c>
      <x:c r="E2090" s="0" t="s">
        <x:v>87</x:v>
      </x:c>
      <x:c r="F2090" s="0" t="s">
        <x:v>88</x:v>
      </x:c>
      <x:c r="G2090" s="0" t="s">
        <x:v>79</x:v>
      </x:c>
      <x:c r="H2090" s="0" t="s">
        <x:v>80</x:v>
      </x:c>
      <x:c r="I2090" s="0" t="s">
        <x:v>75</x:v>
      </x:c>
      <x:c r="J2090" s="0" t="s">
        <x:v>76</x:v>
      </x:c>
      <x:c r="K2090" s="0" t="s">
        <x:v>58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107</x:v>
      </x:c>
      <x:c r="E2091" s="0" t="s">
        <x:v>87</x:v>
      </x:c>
      <x:c r="F2091" s="0" t="s">
        <x:v>88</x:v>
      </x:c>
      <x:c r="G2091" s="0" t="s">
        <x:v>79</x:v>
      </x:c>
      <x:c r="H2091" s="0" t="s">
        <x:v>80</x:v>
      </x:c>
      <x:c r="I2091" s="0" t="s">
        <x:v>77</x:v>
      </x:c>
      <x:c r="J2091" s="0" t="s">
        <x:v>78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107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107</x:v>
      </x:c>
      <x:c r="E2093" s="0" t="s">
        <x:v>89</x:v>
      </x:c>
      <x:c r="F2093" s="0" t="s">
        <x:v>90</x:v>
      </x:c>
      <x:c r="G2093" s="0" t="s">
        <x:v>54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507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107</x:v>
      </x:c>
      <x:c r="E2094" s="0" t="s">
        <x:v>89</x:v>
      </x:c>
      <x:c r="F2094" s="0" t="s">
        <x:v>90</x:v>
      </x:c>
      <x:c r="G2094" s="0" t="s">
        <x:v>54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107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6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107</x:v>
      </x:c>
      <x:c r="E2096" s="0" t="s">
        <x:v>89</x:v>
      </x:c>
      <x:c r="F2096" s="0" t="s">
        <x:v>90</x:v>
      </x:c>
      <x:c r="G2096" s="0" t="s">
        <x:v>54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338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107</x:v>
      </x:c>
      <x:c r="E2097" s="0" t="s">
        <x:v>89</x:v>
      </x:c>
      <x:c r="F2097" s="0" t="s">
        <x:v>90</x:v>
      </x:c>
      <x:c r="G2097" s="0" t="s">
        <x:v>54</x:v>
      </x:c>
      <x:c r="H2097" s="0" t="s">
        <x:v>55</x:v>
      </x:c>
      <x:c r="I2097" s="0" t="s">
        <x:v>67</x:v>
      </x:c>
      <x:c r="J2097" s="0" t="s">
        <x:v>68</x:v>
      </x:c>
      <x:c r="K2097" s="0" t="s">
        <x:v>58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107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69</x:v>
      </x:c>
      <x:c r="J2098" s="0" t="s">
        <x:v>70</x:v>
      </x:c>
      <x:c r="K2098" s="0" t="s">
        <x:v>58</x:v>
      </x:c>
      <x:c r="L2098" s="0">
        <x:v>72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107</x:v>
      </x:c>
      <x:c r="E2099" s="0" t="s">
        <x:v>89</x:v>
      </x:c>
      <x:c r="F2099" s="0" t="s">
        <x:v>90</x:v>
      </x:c>
      <x:c r="G2099" s="0" t="s">
        <x:v>54</x:v>
      </x:c>
      <x:c r="H2099" s="0" t="s">
        <x:v>55</x:v>
      </x:c>
      <x:c r="I2099" s="0" t="s">
        <x:v>71</x:v>
      </x:c>
      <x:c r="J2099" s="0" t="s">
        <x:v>72</x:v>
      </x:c>
      <x:c r="K2099" s="0" t="s">
        <x:v>58</x:v>
      </x:c>
      <x:c r="L2099" s="0">
        <x:v>59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107</x:v>
      </x:c>
      <x:c r="E2100" s="0" t="s">
        <x:v>89</x:v>
      </x:c>
      <x:c r="F2100" s="0" t="s">
        <x:v>90</x:v>
      </x:c>
      <x:c r="G2100" s="0" t="s">
        <x:v>54</x:v>
      </x:c>
      <x:c r="H2100" s="0" t="s">
        <x:v>55</x:v>
      </x:c>
      <x:c r="I2100" s="0" t="s">
        <x:v>73</x:v>
      </x:c>
      <x:c r="J2100" s="0" t="s">
        <x:v>74</x:v>
      </x:c>
      <x:c r="K2100" s="0" t="s">
        <x:v>58</x:v>
      </x:c>
      <x:c r="L2100" s="0">
        <x:v>17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107</x:v>
      </x:c>
      <x:c r="E2101" s="0" t="s">
        <x:v>89</x:v>
      </x:c>
      <x:c r="F2101" s="0" t="s">
        <x:v>90</x:v>
      </x:c>
      <x:c r="G2101" s="0" t="s">
        <x:v>54</x:v>
      </x:c>
      <x:c r="H2101" s="0" t="s">
        <x:v>55</x:v>
      </x:c>
      <x:c r="I2101" s="0" t="s">
        <x:v>75</x:v>
      </x:c>
      <x:c r="J2101" s="0" t="s">
        <x:v>76</x:v>
      </x:c>
      <x:c r="K2101" s="0" t="s">
        <x:v>58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107</x:v>
      </x:c>
      <x:c r="E2102" s="0" t="s">
        <x:v>89</x:v>
      </x:c>
      <x:c r="F2102" s="0" t="s">
        <x:v>90</x:v>
      </x:c>
      <x:c r="G2102" s="0" t="s">
        <x:v>54</x:v>
      </x:c>
      <x:c r="H2102" s="0" t="s">
        <x:v>55</x:v>
      </x:c>
      <x:c r="I2102" s="0" t="s">
        <x:v>77</x:v>
      </x:c>
      <x:c r="J2102" s="0" t="s">
        <x:v>78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107</x:v>
      </x:c>
      <x:c r="E2103" s="0" t="s">
        <x:v>89</x:v>
      </x:c>
      <x:c r="F2103" s="0" t="s">
        <x:v>90</x:v>
      </x:c>
      <x:c r="G2103" s="0" t="s">
        <x:v>79</x:v>
      </x:c>
      <x:c r="H2103" s="0" t="s">
        <x:v>80</x:v>
      </x:c>
      <x:c r="I2103" s="0" t="s">
        <x:v>56</x:v>
      </x:c>
      <x:c r="J2103" s="0" t="s">
        <x:v>57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107</x:v>
      </x:c>
      <x:c r="E2104" s="0" t="s">
        <x:v>89</x:v>
      </x:c>
      <x:c r="F2104" s="0" t="s">
        <x:v>90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58</x:v>
      </x:c>
      <x:c r="L2104" s="0">
        <x:v>163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107</x:v>
      </x:c>
      <x:c r="E2105" s="0" t="s">
        <x:v>89</x:v>
      </x:c>
      <x:c r="F2105" s="0" t="s">
        <x:v>90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58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107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58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107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58</x:v>
      </x:c>
      <x:c r="L2107" s="0">
        <x:v>80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107</x:v>
      </x:c>
      <x:c r="E2108" s="0" t="s">
        <x:v>89</x:v>
      </x:c>
      <x:c r="F2108" s="0" t="s">
        <x:v>90</x:v>
      </x:c>
      <x:c r="G2108" s="0" t="s">
        <x:v>79</x:v>
      </x:c>
      <x:c r="H2108" s="0" t="s">
        <x:v>80</x:v>
      </x:c>
      <x:c r="I2108" s="0" t="s">
        <x:v>67</x:v>
      </x:c>
      <x:c r="J2108" s="0" t="s">
        <x:v>68</x:v>
      </x:c>
      <x:c r="K2108" s="0" t="s">
        <x:v>58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107</x:v>
      </x:c>
      <x:c r="E2109" s="0" t="s">
        <x:v>89</x:v>
      </x:c>
      <x:c r="F2109" s="0" t="s">
        <x:v>90</x:v>
      </x:c>
      <x:c r="G2109" s="0" t="s">
        <x:v>79</x:v>
      </x:c>
      <x:c r="H2109" s="0" t="s">
        <x:v>80</x:v>
      </x:c>
      <x:c r="I2109" s="0" t="s">
        <x:v>69</x:v>
      </x:c>
      <x:c r="J2109" s="0" t="s">
        <x:v>70</x:v>
      </x:c>
      <x:c r="K2109" s="0" t="s">
        <x:v>58</x:v>
      </x:c>
      <x:c r="L2109" s="0">
        <x:v>31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107</x:v>
      </x:c>
      <x:c r="E2110" s="0" t="s">
        <x:v>89</x:v>
      </x:c>
      <x:c r="F2110" s="0" t="s">
        <x:v>90</x:v>
      </x:c>
      <x:c r="G2110" s="0" t="s">
        <x:v>79</x:v>
      </x:c>
      <x:c r="H2110" s="0" t="s">
        <x:v>80</x:v>
      </x:c>
      <x:c r="I2110" s="0" t="s">
        <x:v>71</x:v>
      </x:c>
      <x:c r="J2110" s="0" t="s">
        <x:v>72</x:v>
      </x:c>
      <x:c r="K2110" s="0" t="s">
        <x:v>58</x:v>
      </x:c>
      <x:c r="L2110" s="0">
        <x:v>33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107</x:v>
      </x:c>
      <x:c r="E2111" s="0" t="s">
        <x:v>89</x:v>
      </x:c>
      <x:c r="F2111" s="0" t="s">
        <x:v>90</x:v>
      </x:c>
      <x:c r="G2111" s="0" t="s">
        <x:v>79</x:v>
      </x:c>
      <x:c r="H2111" s="0" t="s">
        <x:v>80</x:v>
      </x:c>
      <x:c r="I2111" s="0" t="s">
        <x:v>73</x:v>
      </x:c>
      <x:c r="J2111" s="0" t="s">
        <x:v>74</x:v>
      </x:c>
      <x:c r="K2111" s="0" t="s">
        <x:v>58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107</x:v>
      </x:c>
      <x:c r="E2112" s="0" t="s">
        <x:v>89</x:v>
      </x:c>
      <x:c r="F2112" s="0" t="s">
        <x:v>90</x:v>
      </x:c>
      <x:c r="G2112" s="0" t="s">
        <x:v>79</x:v>
      </x:c>
      <x:c r="H2112" s="0" t="s">
        <x:v>80</x:v>
      </x:c>
      <x:c r="I2112" s="0" t="s">
        <x:v>75</x:v>
      </x:c>
      <x:c r="J2112" s="0" t="s">
        <x:v>76</x:v>
      </x:c>
      <x:c r="K2112" s="0" t="s">
        <x:v>58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107</x:v>
      </x:c>
      <x:c r="E2113" s="0" t="s">
        <x:v>89</x:v>
      </x:c>
      <x:c r="F2113" s="0" t="s">
        <x:v>90</x:v>
      </x:c>
      <x:c r="G2113" s="0" t="s">
        <x:v>79</x:v>
      </x:c>
      <x:c r="H2113" s="0" t="s">
        <x:v>80</x:v>
      </x:c>
      <x:c r="I2113" s="0" t="s">
        <x:v>77</x:v>
      </x:c>
      <x:c r="J2113" s="0" t="s">
        <x:v>78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107</x:v>
      </x:c>
      <x:c r="E2114" s="0" t="s">
        <x:v>91</x:v>
      </x:c>
      <x:c r="F2114" s="0" t="s">
        <x:v>92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107</x:v>
      </x:c>
      <x:c r="E2115" s="0" t="s">
        <x:v>91</x:v>
      </x:c>
      <x:c r="F2115" s="0" t="s">
        <x:v>92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921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107</x:v>
      </x:c>
      <x:c r="E2116" s="0" t="s">
        <x:v>91</x:v>
      </x:c>
      <x:c r="F2116" s="0" t="s">
        <x:v>92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107</x:v>
      </x:c>
      <x:c r="E2117" s="0" t="s">
        <x:v>91</x:v>
      </x:c>
      <x:c r="F2117" s="0" t="s">
        <x:v>92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107</x:v>
      </x:c>
      <x:c r="E2118" s="0" t="s">
        <x:v>91</x:v>
      </x:c>
      <x:c r="F2118" s="0" t="s">
        <x:v>92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598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107</x:v>
      </x:c>
      <x:c r="E2119" s="0" t="s">
        <x:v>91</x:v>
      </x:c>
      <x:c r="F2119" s="0" t="s">
        <x:v>92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22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107</x:v>
      </x:c>
      <x:c r="E2120" s="0" t="s">
        <x:v>91</x:v>
      </x:c>
      <x:c r="F2120" s="0" t="s">
        <x:v>92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123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107</x:v>
      </x:c>
      <x:c r="E2121" s="0" t="s">
        <x:v>91</x:v>
      </x:c>
      <x:c r="F2121" s="0" t="s">
        <x:v>92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115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107</x:v>
      </x:c>
      <x:c r="E2122" s="0" t="s">
        <x:v>91</x:v>
      </x:c>
      <x:c r="F2122" s="0" t="s">
        <x:v>92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45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107</x:v>
      </x:c>
      <x:c r="E2123" s="0" t="s">
        <x:v>91</x:v>
      </x:c>
      <x:c r="F2123" s="0" t="s">
        <x:v>92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107</x:v>
      </x:c>
      <x:c r="E2124" s="0" t="s">
        <x:v>91</x:v>
      </x:c>
      <x:c r="F2124" s="0" t="s">
        <x:v>92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107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56</x:v>
      </x:c>
      <x:c r="J2125" s="0" t="s">
        <x:v>57</x:v>
      </x:c>
      <x:c r="K2125" s="0" t="s">
        <x:v>58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107</x:v>
      </x:c>
      <x:c r="E2126" s="0" t="s">
        <x:v>91</x:v>
      </x:c>
      <x:c r="F2126" s="0" t="s">
        <x:v>92</x:v>
      </x:c>
      <x:c r="G2126" s="0" t="s">
        <x:v>79</x:v>
      </x:c>
      <x:c r="H2126" s="0" t="s">
        <x:v>80</x:v>
      </x:c>
      <x:c r="I2126" s="0" t="s">
        <x:v>59</x:v>
      </x:c>
      <x:c r="J2126" s="0" t="s">
        <x:v>60</x:v>
      </x:c>
      <x:c r="K2126" s="0" t="s">
        <x:v>58</x:v>
      </x:c>
      <x:c r="L2126" s="0">
        <x:v>449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107</x:v>
      </x:c>
      <x:c r="E2127" s="0" t="s">
        <x:v>91</x:v>
      </x:c>
      <x:c r="F2127" s="0" t="s">
        <x:v>92</x:v>
      </x:c>
      <x:c r="G2127" s="0" t="s">
        <x:v>79</x:v>
      </x:c>
      <x:c r="H2127" s="0" t="s">
        <x:v>80</x:v>
      </x:c>
      <x:c r="I2127" s="0" t="s">
        <x:v>61</x:v>
      </x:c>
      <x:c r="J2127" s="0" t="s">
        <x:v>62</x:v>
      </x:c>
      <x:c r="K2127" s="0" t="s">
        <x:v>58</x:v>
      </x:c>
      <x:c r="L2127" s="0">
        <x:v>7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107</x:v>
      </x:c>
      <x:c r="E2128" s="0" t="s">
        <x:v>91</x:v>
      </x:c>
      <x:c r="F2128" s="0" t="s">
        <x:v>92</x:v>
      </x:c>
      <x:c r="G2128" s="0" t="s">
        <x:v>79</x:v>
      </x:c>
      <x:c r="H2128" s="0" t="s">
        <x:v>80</x:v>
      </x:c>
      <x:c r="I2128" s="0" t="s">
        <x:v>63</x:v>
      </x:c>
      <x:c r="J2128" s="0" t="s">
        <x:v>64</x:v>
      </x:c>
      <x:c r="K2128" s="0" t="s">
        <x:v>58</x:v>
      </x:c>
      <x:c r="L2128" s="0">
        <x:v>11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107</x:v>
      </x:c>
      <x:c r="E2129" s="0" t="s">
        <x:v>91</x:v>
      </x:c>
      <x:c r="F2129" s="0" t="s">
        <x:v>92</x:v>
      </x:c>
      <x:c r="G2129" s="0" t="s">
        <x:v>79</x:v>
      </x:c>
      <x:c r="H2129" s="0" t="s">
        <x:v>80</x:v>
      </x:c>
      <x:c r="I2129" s="0" t="s">
        <x:v>65</x:v>
      </x:c>
      <x:c r="J2129" s="0" t="s">
        <x:v>66</x:v>
      </x:c>
      <x:c r="K2129" s="0" t="s">
        <x:v>58</x:v>
      </x:c>
      <x:c r="L2129" s="0">
        <x:v>212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107</x:v>
      </x:c>
      <x:c r="E2130" s="0" t="s">
        <x:v>91</x:v>
      </x:c>
      <x:c r="F2130" s="0" t="s">
        <x:v>92</x:v>
      </x:c>
      <x:c r="G2130" s="0" t="s">
        <x:v>79</x:v>
      </x:c>
      <x:c r="H2130" s="0" t="s">
        <x:v>80</x:v>
      </x:c>
      <x:c r="I2130" s="0" t="s">
        <x:v>67</x:v>
      </x:c>
      <x:c r="J2130" s="0" t="s">
        <x:v>68</x:v>
      </x:c>
      <x:c r="K2130" s="0" t="s">
        <x:v>58</x:v>
      </x:c>
      <x:c r="L2130" s="0">
        <x:v>16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107</x:v>
      </x:c>
      <x:c r="E2131" s="0" t="s">
        <x:v>91</x:v>
      </x:c>
      <x:c r="F2131" s="0" t="s">
        <x:v>92</x:v>
      </x:c>
      <x:c r="G2131" s="0" t="s">
        <x:v>79</x:v>
      </x:c>
      <x:c r="H2131" s="0" t="s">
        <x:v>80</x:v>
      </x:c>
      <x:c r="I2131" s="0" t="s">
        <x:v>69</x:v>
      </x:c>
      <x:c r="J2131" s="0" t="s">
        <x:v>70</x:v>
      </x:c>
      <x:c r="K2131" s="0" t="s">
        <x:v>58</x:v>
      </x:c>
      <x:c r="L2131" s="0">
        <x:v>69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107</x:v>
      </x:c>
      <x:c r="E2132" s="0" t="s">
        <x:v>91</x:v>
      </x:c>
      <x:c r="F2132" s="0" t="s">
        <x:v>92</x:v>
      </x:c>
      <x:c r="G2132" s="0" t="s">
        <x:v>79</x:v>
      </x:c>
      <x:c r="H2132" s="0" t="s">
        <x:v>80</x:v>
      </x:c>
      <x:c r="I2132" s="0" t="s">
        <x:v>71</x:v>
      </x:c>
      <x:c r="J2132" s="0" t="s">
        <x:v>72</x:v>
      </x:c>
      <x:c r="K2132" s="0" t="s">
        <x:v>58</x:v>
      </x:c>
      <x:c r="L2132" s="0">
        <x:v>101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107</x:v>
      </x:c>
      <x:c r="E2133" s="0" t="s">
        <x:v>91</x:v>
      </x:c>
      <x:c r="F2133" s="0" t="s">
        <x:v>92</x:v>
      </x:c>
      <x:c r="G2133" s="0" t="s">
        <x:v>79</x:v>
      </x:c>
      <x:c r="H2133" s="0" t="s">
        <x:v>80</x:v>
      </x:c>
      <x:c r="I2133" s="0" t="s">
        <x:v>73</x:v>
      </x:c>
      <x:c r="J2133" s="0" t="s">
        <x:v>74</x:v>
      </x:c>
      <x:c r="K2133" s="0" t="s">
        <x:v>58</x:v>
      </x:c>
      <x:c r="L2133" s="0">
        <x:v>29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107</x:v>
      </x:c>
      <x:c r="E2134" s="0" t="s">
        <x:v>91</x:v>
      </x:c>
      <x:c r="F2134" s="0" t="s">
        <x:v>92</x:v>
      </x:c>
      <x:c r="G2134" s="0" t="s">
        <x:v>79</x:v>
      </x:c>
      <x:c r="H2134" s="0" t="s">
        <x:v>80</x:v>
      </x:c>
      <x:c r="I2134" s="0" t="s">
        <x:v>75</x:v>
      </x:c>
      <x:c r="J2134" s="0" t="s">
        <x:v>76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107</x:v>
      </x:c>
      <x:c r="E2135" s="0" t="s">
        <x:v>91</x:v>
      </x:c>
      <x:c r="F2135" s="0" t="s">
        <x:v>92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107</x:v>
      </x:c>
      <x:c r="E2136" s="0" t="s">
        <x:v>93</x:v>
      </x:c>
      <x:c r="F2136" s="0" t="s">
        <x:v>94</x:v>
      </x:c>
      <x:c r="G2136" s="0" t="s">
        <x:v>54</x:v>
      </x:c>
      <x:c r="H2136" s="0" t="s">
        <x:v>55</x:v>
      </x:c>
      <x:c r="I2136" s="0" t="s">
        <x:v>56</x:v>
      </x:c>
      <x:c r="J2136" s="0" t="s">
        <x:v>57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107</x:v>
      </x:c>
      <x:c r="E2137" s="0" t="s">
        <x:v>93</x:v>
      </x:c>
      <x:c r="F2137" s="0" t="s">
        <x:v>94</x:v>
      </x:c>
      <x:c r="G2137" s="0" t="s">
        <x:v>54</x:v>
      </x:c>
      <x:c r="H2137" s="0" t="s">
        <x:v>55</x:v>
      </x:c>
      <x:c r="I2137" s="0" t="s">
        <x:v>59</x:v>
      </x:c>
      <x:c r="J2137" s="0" t="s">
        <x:v>60</x:v>
      </x:c>
      <x:c r="K2137" s="0" t="s">
        <x:v>58</x:v>
      </x:c>
      <x:c r="L2137" s="0">
        <x:v>1595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107</x:v>
      </x:c>
      <x:c r="E2138" s="0" t="s">
        <x:v>93</x:v>
      </x:c>
      <x:c r="F2138" s="0" t="s">
        <x:v>94</x:v>
      </x:c>
      <x:c r="G2138" s="0" t="s">
        <x:v>54</x:v>
      </x:c>
      <x:c r="H2138" s="0" t="s">
        <x:v>55</x:v>
      </x:c>
      <x:c r="I2138" s="0" t="s">
        <x:v>61</x:v>
      </x:c>
      <x:c r="J2138" s="0" t="s">
        <x:v>62</x:v>
      </x:c>
      <x:c r="K2138" s="0" t="s">
        <x:v>58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107</x:v>
      </x:c>
      <x:c r="E2139" s="0" t="s">
        <x:v>93</x:v>
      </x:c>
      <x:c r="F2139" s="0" t="s">
        <x:v>94</x:v>
      </x:c>
      <x:c r="G2139" s="0" t="s">
        <x:v>54</x:v>
      </x:c>
      <x:c r="H2139" s="0" t="s">
        <x:v>55</x:v>
      </x:c>
      <x:c r="I2139" s="0" t="s">
        <x:v>63</x:v>
      </x:c>
      <x:c r="J2139" s="0" t="s">
        <x:v>64</x:v>
      </x:c>
      <x:c r="K2139" s="0" t="s">
        <x:v>58</x:v>
      </x:c>
      <x:c r="L2139" s="0">
        <x:v>41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107</x:v>
      </x:c>
      <x:c r="E2140" s="0" t="s">
        <x:v>93</x:v>
      </x:c>
      <x:c r="F2140" s="0" t="s">
        <x:v>94</x:v>
      </x:c>
      <x:c r="G2140" s="0" t="s">
        <x:v>54</x:v>
      </x:c>
      <x:c r="H2140" s="0" t="s">
        <x:v>55</x:v>
      </x:c>
      <x:c r="I2140" s="0" t="s">
        <x:v>65</x:v>
      </x:c>
      <x:c r="J2140" s="0" t="s">
        <x:v>66</x:v>
      </x:c>
      <x:c r="K2140" s="0" t="s">
        <x:v>58</x:v>
      </x:c>
      <x:c r="L2140" s="0">
        <x:v>842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107</x:v>
      </x:c>
      <x:c r="E2141" s="0" t="s">
        <x:v>93</x:v>
      </x:c>
      <x:c r="F2141" s="0" t="s">
        <x:v>94</x:v>
      </x:c>
      <x:c r="G2141" s="0" t="s">
        <x:v>54</x:v>
      </x:c>
      <x:c r="H2141" s="0" t="s">
        <x:v>55</x:v>
      </x:c>
      <x:c r="I2141" s="0" t="s">
        <x:v>67</x:v>
      </x:c>
      <x:c r="J2141" s="0" t="s">
        <x:v>68</x:v>
      </x:c>
      <x:c r="K2141" s="0" t="s">
        <x:v>58</x:v>
      </x:c>
      <x:c r="L2141" s="0">
        <x:v>23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107</x:v>
      </x:c>
      <x:c r="E2142" s="0" t="s">
        <x:v>93</x:v>
      </x:c>
      <x:c r="F2142" s="0" t="s">
        <x:v>94</x:v>
      </x:c>
      <x:c r="G2142" s="0" t="s">
        <x:v>54</x:v>
      </x:c>
      <x:c r="H2142" s="0" t="s">
        <x:v>55</x:v>
      </x:c>
      <x:c r="I2142" s="0" t="s">
        <x:v>69</x:v>
      </x:c>
      <x:c r="J2142" s="0" t="s">
        <x:v>70</x:v>
      </x:c>
      <x:c r="K2142" s="0" t="s">
        <x:v>58</x:v>
      </x:c>
      <x:c r="L2142" s="0">
        <x:v>287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107</x:v>
      </x:c>
      <x:c r="E2143" s="0" t="s">
        <x:v>93</x:v>
      </x:c>
      <x:c r="F2143" s="0" t="s">
        <x:v>94</x:v>
      </x:c>
      <x:c r="G2143" s="0" t="s">
        <x:v>54</x:v>
      </x:c>
      <x:c r="H2143" s="0" t="s">
        <x:v>55</x:v>
      </x:c>
      <x:c r="I2143" s="0" t="s">
        <x:v>71</x:v>
      </x:c>
      <x:c r="J2143" s="0" t="s">
        <x:v>72</x:v>
      </x:c>
      <x:c r="K2143" s="0" t="s">
        <x:v>58</x:v>
      </x:c>
      <x:c r="L2143" s="0">
        <x:v>293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107</x:v>
      </x:c>
      <x:c r="E2144" s="0" t="s">
        <x:v>93</x:v>
      </x:c>
      <x:c r="F2144" s="0" t="s">
        <x:v>94</x:v>
      </x:c>
      <x:c r="G2144" s="0" t="s">
        <x:v>54</x:v>
      </x:c>
      <x:c r="H2144" s="0" t="s">
        <x:v>55</x:v>
      </x:c>
      <x:c r="I2144" s="0" t="s">
        <x:v>73</x:v>
      </x:c>
      <x:c r="J2144" s="0" t="s">
        <x:v>74</x:v>
      </x:c>
      <x:c r="K2144" s="0" t="s">
        <x:v>58</x:v>
      </x:c>
      <x:c r="L2144" s="0">
        <x:v>104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107</x:v>
      </x:c>
      <x:c r="E2145" s="0" t="s">
        <x:v>93</x:v>
      </x:c>
      <x:c r="F2145" s="0" t="s">
        <x:v>94</x:v>
      </x:c>
      <x:c r="G2145" s="0" t="s">
        <x:v>54</x:v>
      </x:c>
      <x:c r="H2145" s="0" t="s">
        <x:v>55</x:v>
      </x:c>
      <x:c r="I2145" s="0" t="s">
        <x:v>75</x:v>
      </x:c>
      <x:c r="J2145" s="0" t="s">
        <x:v>76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107</x:v>
      </x:c>
      <x:c r="E2146" s="0" t="s">
        <x:v>93</x:v>
      </x:c>
      <x:c r="F2146" s="0" t="s">
        <x:v>94</x:v>
      </x:c>
      <x:c r="G2146" s="0" t="s">
        <x:v>54</x:v>
      </x:c>
      <x:c r="H2146" s="0" t="s">
        <x:v>55</x:v>
      </x:c>
      <x:c r="I2146" s="0" t="s">
        <x:v>77</x:v>
      </x:c>
      <x:c r="J2146" s="0" t="s">
        <x:v>78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107</x:v>
      </x:c>
      <x:c r="E2147" s="0" t="s">
        <x:v>93</x:v>
      </x:c>
      <x:c r="F2147" s="0" t="s">
        <x:v>94</x:v>
      </x:c>
      <x:c r="G2147" s="0" t="s">
        <x:v>79</x:v>
      </x:c>
      <x:c r="H2147" s="0" t="s">
        <x:v>80</x:v>
      </x:c>
      <x:c r="I2147" s="0" t="s">
        <x:v>56</x:v>
      </x:c>
      <x:c r="J2147" s="0" t="s">
        <x:v>57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107</x:v>
      </x:c>
      <x:c r="E2148" s="0" t="s">
        <x:v>93</x:v>
      </x:c>
      <x:c r="F2148" s="0" t="s">
        <x:v>94</x:v>
      </x:c>
      <x:c r="G2148" s="0" t="s">
        <x:v>79</x:v>
      </x:c>
      <x:c r="H2148" s="0" t="s">
        <x:v>80</x:v>
      </x:c>
      <x:c r="I2148" s="0" t="s">
        <x:v>59</x:v>
      </x:c>
      <x:c r="J2148" s="0" t="s">
        <x:v>60</x:v>
      </x:c>
      <x:c r="K2148" s="0" t="s">
        <x:v>58</x:v>
      </x:c>
      <x:c r="L2148" s="0">
        <x:v>1158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107</x:v>
      </x:c>
      <x:c r="E2149" s="0" t="s">
        <x:v>93</x:v>
      </x:c>
      <x:c r="F2149" s="0" t="s">
        <x:v>94</x:v>
      </x:c>
      <x:c r="G2149" s="0" t="s">
        <x:v>79</x:v>
      </x:c>
      <x:c r="H2149" s="0" t="s">
        <x:v>80</x:v>
      </x:c>
      <x:c r="I2149" s="0" t="s">
        <x:v>61</x:v>
      </x:c>
      <x:c r="J2149" s="0" t="s">
        <x:v>62</x:v>
      </x:c>
      <x:c r="K2149" s="0" t="s">
        <x:v>58</x:v>
      </x:c>
      <x:c r="L2149" s="0">
        <x:v>21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107</x:v>
      </x:c>
      <x:c r="E2150" s="0" t="s">
        <x:v>93</x:v>
      </x:c>
      <x:c r="F2150" s="0" t="s">
        <x:v>94</x:v>
      </x:c>
      <x:c r="G2150" s="0" t="s">
        <x:v>79</x:v>
      </x:c>
      <x:c r="H2150" s="0" t="s">
        <x:v>80</x:v>
      </x:c>
      <x:c r="I2150" s="0" t="s">
        <x:v>63</x:v>
      </x:c>
      <x:c r="J2150" s="0" t="s">
        <x:v>64</x:v>
      </x:c>
      <x:c r="K2150" s="0" t="s">
        <x:v>58</x:v>
      </x:c>
      <x:c r="L2150" s="0">
        <x:v>57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107</x:v>
      </x:c>
      <x:c r="E2151" s="0" t="s">
        <x:v>93</x:v>
      </x:c>
      <x:c r="F2151" s="0" t="s">
        <x:v>94</x:v>
      </x:c>
      <x:c r="G2151" s="0" t="s">
        <x:v>79</x:v>
      </x:c>
      <x:c r="H2151" s="0" t="s">
        <x:v>80</x:v>
      </x:c>
      <x:c r="I2151" s="0" t="s">
        <x:v>65</x:v>
      </x:c>
      <x:c r="J2151" s="0" t="s">
        <x:v>66</x:v>
      </x:c>
      <x:c r="K2151" s="0" t="s">
        <x:v>58</x:v>
      </x:c>
      <x:c r="L2151" s="0">
        <x:v>481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107</x:v>
      </x:c>
      <x:c r="E2152" s="0" t="s">
        <x:v>93</x:v>
      </x:c>
      <x:c r="F2152" s="0" t="s">
        <x:v>94</x:v>
      </x:c>
      <x:c r="G2152" s="0" t="s">
        <x:v>79</x:v>
      </x:c>
      <x:c r="H2152" s="0" t="s">
        <x:v>80</x:v>
      </x:c>
      <x:c r="I2152" s="0" t="s">
        <x:v>67</x:v>
      </x:c>
      <x:c r="J2152" s="0" t="s">
        <x:v>68</x:v>
      </x:c>
      <x:c r="K2152" s="0" t="s">
        <x:v>58</x:v>
      </x:c>
      <x:c r="L2152" s="0">
        <x:v>30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107</x:v>
      </x:c>
      <x:c r="E2153" s="0" t="s">
        <x:v>93</x:v>
      </x:c>
      <x:c r="F2153" s="0" t="s">
        <x:v>94</x:v>
      </x:c>
      <x:c r="G2153" s="0" t="s">
        <x:v>79</x:v>
      </x:c>
      <x:c r="H2153" s="0" t="s">
        <x:v>80</x:v>
      </x:c>
      <x:c r="I2153" s="0" t="s">
        <x:v>69</x:v>
      </x:c>
      <x:c r="J2153" s="0" t="s">
        <x:v>70</x:v>
      </x:c>
      <x:c r="K2153" s="0" t="s">
        <x:v>58</x:v>
      </x:c>
      <x:c r="L2153" s="0">
        <x:v>207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107</x:v>
      </x:c>
      <x:c r="E2154" s="0" t="s">
        <x:v>93</x:v>
      </x:c>
      <x:c r="F2154" s="0" t="s">
        <x:v>94</x:v>
      </x:c>
      <x:c r="G2154" s="0" t="s">
        <x:v>79</x:v>
      </x:c>
      <x:c r="H2154" s="0" t="s">
        <x:v>80</x:v>
      </x:c>
      <x:c r="I2154" s="0" t="s">
        <x:v>71</x:v>
      </x:c>
      <x:c r="J2154" s="0" t="s">
        <x:v>72</x:v>
      </x:c>
      <x:c r="K2154" s="0" t="s">
        <x:v>58</x:v>
      </x:c>
      <x:c r="L2154" s="0">
        <x:v>283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107</x:v>
      </x:c>
      <x:c r="E2155" s="0" t="s">
        <x:v>93</x:v>
      </x:c>
      <x:c r="F2155" s="0" t="s">
        <x:v>94</x:v>
      </x:c>
      <x:c r="G2155" s="0" t="s">
        <x:v>79</x:v>
      </x:c>
      <x:c r="H2155" s="0" t="s">
        <x:v>80</x:v>
      </x:c>
      <x:c r="I2155" s="0" t="s">
        <x:v>73</x:v>
      </x:c>
      <x:c r="J2155" s="0" t="s">
        <x:v>74</x:v>
      </x:c>
      <x:c r="K2155" s="0" t="s">
        <x:v>58</x:v>
      </x:c>
      <x:c r="L2155" s="0">
        <x:v>69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107</x:v>
      </x:c>
      <x:c r="E2156" s="0" t="s">
        <x:v>93</x:v>
      </x:c>
      <x:c r="F2156" s="0" t="s">
        <x:v>94</x:v>
      </x:c>
      <x:c r="G2156" s="0" t="s">
        <x:v>79</x:v>
      </x:c>
      <x:c r="H2156" s="0" t="s">
        <x:v>80</x:v>
      </x:c>
      <x:c r="I2156" s="0" t="s">
        <x:v>75</x:v>
      </x:c>
      <x:c r="J2156" s="0" t="s">
        <x:v>76</x:v>
      </x:c>
      <x:c r="K2156" s="0" t="s">
        <x:v>58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107</x:v>
      </x:c>
      <x:c r="E2157" s="0" t="s">
        <x:v>93</x:v>
      </x:c>
      <x:c r="F2157" s="0" t="s">
        <x:v>94</x:v>
      </x:c>
      <x:c r="G2157" s="0" t="s">
        <x:v>79</x:v>
      </x:c>
      <x:c r="H2157" s="0" t="s">
        <x:v>80</x:v>
      </x:c>
      <x:c r="I2157" s="0" t="s">
        <x:v>77</x:v>
      </x:c>
      <x:c r="J2157" s="0" t="s">
        <x:v>78</x:v>
      </x:c>
      <x:c r="K2157" s="0" t="s">
        <x:v>58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107</x:v>
      </x:c>
      <x:c r="E2158" s="0" t="s">
        <x:v>95</x:v>
      </x:c>
      <x:c r="F2158" s="0" t="s">
        <x:v>96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107</x:v>
      </x:c>
      <x:c r="E2159" s="0" t="s">
        <x:v>95</x:v>
      </x:c>
      <x:c r="F2159" s="0" t="s">
        <x:v>96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1434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107</x:v>
      </x:c>
      <x:c r="E2160" s="0" t="s">
        <x:v>95</x:v>
      </x:c>
      <x:c r="F2160" s="0" t="s">
        <x:v>96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107</x:v>
      </x:c>
      <x:c r="E2161" s="0" t="s">
        <x:v>95</x:v>
      </x:c>
      <x:c r="F2161" s="0" t="s">
        <x:v>96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66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58</x:v>
      </x:c>
      <x:c r="L2162" s="0">
        <x:v>693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107</x:v>
      </x:c>
      <x:c r="E2163" s="0" t="s">
        <x:v>95</x:v>
      </x:c>
      <x:c r="F2163" s="0" t="s">
        <x:v>96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58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107</x:v>
      </x:c>
      <x:c r="E2164" s="0" t="s">
        <x:v>95</x:v>
      </x:c>
      <x:c r="F2164" s="0" t="s">
        <x:v>96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58</x:v>
      </x:c>
      <x:c r="L2164" s="0">
        <x:v>325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107</x:v>
      </x:c>
      <x:c r="E2165" s="0" t="s">
        <x:v>95</x:v>
      </x:c>
      <x:c r="F2165" s="0" t="s">
        <x:v>96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58</x:v>
      </x:c>
      <x:c r="L2165" s="0">
        <x:v>272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107</x:v>
      </x:c>
      <x:c r="E2166" s="0" t="s">
        <x:v>95</x:v>
      </x:c>
      <x:c r="F2166" s="0" t="s">
        <x:v>96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58</x:v>
      </x:c>
      <x:c r="L2166" s="0">
        <x:v>66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107</x:v>
      </x:c>
      <x:c r="E2167" s="0" t="s">
        <x:v>95</x:v>
      </x:c>
      <x:c r="F2167" s="0" t="s">
        <x:v>96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107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107</x:v>
      </x:c>
      <x:c r="E2169" s="0" t="s">
        <x:v>95</x:v>
      </x:c>
      <x:c r="F2169" s="0" t="s">
        <x:v>96</x:v>
      </x:c>
      <x:c r="G2169" s="0" t="s">
        <x:v>79</x:v>
      </x:c>
      <x:c r="H2169" s="0" t="s">
        <x:v>80</x:v>
      </x:c>
      <x:c r="I2169" s="0" t="s">
        <x:v>56</x:v>
      </x:c>
      <x:c r="J2169" s="0" t="s">
        <x:v>57</x:v>
      </x:c>
      <x:c r="K2169" s="0" t="s">
        <x:v>58</x:v>
      </x:c>
      <x:c r="L2169" s="0">
        <x:v>1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107</x:v>
      </x:c>
      <x:c r="E2170" s="0" t="s">
        <x:v>95</x:v>
      </x:c>
      <x:c r="F2170" s="0" t="s">
        <x:v>96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58</x:v>
      </x:c>
      <x:c r="L2170" s="0">
        <x:v>2597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107</x:v>
      </x:c>
      <x:c r="E2171" s="0" t="s">
        <x:v>95</x:v>
      </x:c>
      <x:c r="F2171" s="0" t="s">
        <x:v>96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58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107</x:v>
      </x:c>
      <x:c r="E2172" s="0" t="s">
        <x:v>95</x:v>
      </x:c>
      <x:c r="F2172" s="0" t="s">
        <x:v>96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58</x:v>
      </x:c>
      <x:c r="L2172" s="0">
        <x:v>154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107</x:v>
      </x:c>
      <x:c r="E2173" s="0" t="s">
        <x:v>95</x:v>
      </x:c>
      <x:c r="F2173" s="0" t="s">
        <x:v>96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58</x:v>
      </x:c>
      <x:c r="L2173" s="0">
        <x:v>1002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107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58</x:v>
      </x:c>
      <x:c r="L2174" s="0">
        <x:v>29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107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58</x:v>
      </x:c>
      <x:c r="L2175" s="0">
        <x:v>671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107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58</x:v>
      </x:c>
      <x:c r="L2176" s="0">
        <x:v>609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107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58</x:v>
      </x:c>
      <x:c r="L2177" s="0">
        <x:v>115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107</x:v>
      </x:c>
      <x:c r="E2178" s="0" t="s">
        <x:v>95</x:v>
      </x:c>
      <x:c r="F2178" s="0" t="s">
        <x:v>96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58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107</x:v>
      </x:c>
      <x:c r="E2179" s="0" t="s">
        <x:v>95</x:v>
      </x:c>
      <x:c r="F2179" s="0" t="s">
        <x:v>96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58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107</x:v>
      </x:c>
      <x:c r="E2180" s="0" t="s">
        <x:v>97</x:v>
      </x:c>
      <x:c r="F2180" s="0" t="s">
        <x:v>98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107</x:v>
      </x:c>
      <x:c r="E2181" s="0" t="s">
        <x:v>97</x:v>
      </x:c>
      <x:c r="F2181" s="0" t="s">
        <x:v>98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4768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107</x:v>
      </x:c>
      <x:c r="E2182" s="0" t="s">
        <x:v>97</x:v>
      </x:c>
      <x:c r="F2182" s="0" t="s">
        <x:v>98</x:v>
      </x:c>
      <x:c r="G2182" s="0" t="s">
        <x:v>54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15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107</x:v>
      </x:c>
      <x:c r="E2183" s="0" t="s">
        <x:v>97</x:v>
      </x:c>
      <x:c r="F2183" s="0" t="s">
        <x:v>98</x:v>
      </x:c>
      <x:c r="G2183" s="0" t="s">
        <x:v>54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131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107</x:v>
      </x:c>
      <x:c r="E2184" s="0" t="s">
        <x:v>97</x:v>
      </x:c>
      <x:c r="F2184" s="0" t="s">
        <x:v>98</x:v>
      </x:c>
      <x:c r="G2184" s="0" t="s">
        <x:v>54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2643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107</x:v>
      </x:c>
      <x:c r="E2185" s="0" t="s">
        <x:v>97</x:v>
      </x:c>
      <x:c r="F2185" s="0" t="s">
        <x:v>98</x:v>
      </x:c>
      <x:c r="G2185" s="0" t="s">
        <x:v>54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70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107</x:v>
      </x:c>
      <x:c r="E2186" s="0" t="s">
        <x:v>97</x:v>
      </x:c>
      <x:c r="F2186" s="0" t="s">
        <x:v>98</x:v>
      </x:c>
      <x:c r="G2186" s="0" t="s">
        <x:v>54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873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107</x:v>
      </x:c>
      <x:c r="E2187" s="0" t="s">
        <x:v>97</x:v>
      </x:c>
      <x:c r="F2187" s="0" t="s">
        <x:v>98</x:v>
      </x:c>
      <x:c r="G2187" s="0" t="s">
        <x:v>54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  <x:c r="L2187" s="0">
        <x:v>774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107</x:v>
      </x:c>
      <x:c r="E2188" s="0" t="s">
        <x:v>97</x:v>
      </x:c>
      <x:c r="F2188" s="0" t="s">
        <x:v>98</x:v>
      </x:c>
      <x:c r="G2188" s="0" t="s">
        <x:v>54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246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107</x:v>
      </x:c>
      <x:c r="E2189" s="0" t="s">
        <x:v>97</x:v>
      </x:c>
      <x:c r="F2189" s="0" t="s">
        <x:v>98</x:v>
      </x:c>
      <x:c r="G2189" s="0" t="s">
        <x:v>54</x:v>
      </x:c>
      <x:c r="H2189" s="0" t="s">
        <x:v>55</x:v>
      </x:c>
      <x:c r="I2189" s="0" t="s">
        <x:v>75</x:v>
      </x:c>
      <x:c r="J2189" s="0" t="s">
        <x:v>76</x:v>
      </x:c>
      <x:c r="K2189" s="0" t="s">
        <x:v>58</x:v>
      </x:c>
      <x:c r="L2189" s="0">
        <x:v>15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107</x:v>
      </x:c>
      <x:c r="E2190" s="0" t="s">
        <x:v>97</x:v>
      </x:c>
      <x:c r="F2190" s="0" t="s">
        <x:v>98</x:v>
      </x:c>
      <x:c r="G2190" s="0" t="s">
        <x:v>54</x:v>
      </x:c>
      <x:c r="H2190" s="0" t="s">
        <x:v>55</x:v>
      </x:c>
      <x:c r="I2190" s="0" t="s">
        <x:v>77</x:v>
      </x:c>
      <x:c r="J2190" s="0" t="s">
        <x:v>78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107</x:v>
      </x:c>
      <x:c r="E2191" s="0" t="s">
        <x:v>97</x:v>
      </x:c>
      <x:c r="F2191" s="0" t="s">
        <x:v>98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107</x:v>
      </x:c>
      <x:c r="E2192" s="0" t="s">
        <x:v>97</x:v>
      </x:c>
      <x:c r="F2192" s="0" t="s">
        <x:v>98</x:v>
      </x:c>
      <x:c r="G2192" s="0" t="s">
        <x:v>79</x:v>
      </x:c>
      <x:c r="H2192" s="0" t="s">
        <x:v>80</x:v>
      </x:c>
      <x:c r="I2192" s="0" t="s">
        <x:v>59</x:v>
      </x:c>
      <x:c r="J2192" s="0" t="s">
        <x:v>60</x:v>
      </x:c>
      <x:c r="K2192" s="0" t="s">
        <x:v>58</x:v>
      </x:c>
      <x:c r="L2192" s="0">
        <x:v>4469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107</x:v>
      </x:c>
      <x:c r="E2193" s="0" t="s">
        <x:v>97</x:v>
      </x:c>
      <x:c r="F2193" s="0" t="s">
        <x:v>98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58</x:v>
      </x:c>
      <x:c r="L2193" s="0">
        <x:v>43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107</x:v>
      </x:c>
      <x:c r="E2194" s="0" t="s">
        <x:v>97</x:v>
      </x:c>
      <x:c r="F2194" s="0" t="s">
        <x:v>98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58</x:v>
      </x:c>
      <x:c r="L2194" s="0">
        <x:v>231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107</x:v>
      </x:c>
      <x:c r="E2195" s="0" t="s">
        <x:v>97</x:v>
      </x:c>
      <x:c r="F2195" s="0" t="s">
        <x:v>98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58</x:v>
      </x:c>
      <x:c r="L2195" s="0">
        <x:v>1806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107</x:v>
      </x:c>
      <x:c r="E2196" s="0" t="s">
        <x:v>97</x:v>
      </x:c>
      <x:c r="F2196" s="0" t="s">
        <x:v>98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58</x:v>
      </x:c>
      <x:c r="L2196" s="0">
        <x:v>92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107</x:v>
      </x:c>
      <x:c r="E2197" s="0" t="s">
        <x:v>97</x:v>
      </x:c>
      <x:c r="F2197" s="0" t="s">
        <x:v>98</x:v>
      </x:c>
      <x:c r="G2197" s="0" t="s">
        <x:v>79</x:v>
      </x:c>
      <x:c r="H2197" s="0" t="s">
        <x:v>80</x:v>
      </x:c>
      <x:c r="I2197" s="0" t="s">
        <x:v>69</x:v>
      </x:c>
      <x:c r="J2197" s="0" t="s">
        <x:v>70</x:v>
      </x:c>
      <x:c r="K2197" s="0" t="s">
        <x:v>58</x:v>
      </x:c>
      <x:c r="L2197" s="0">
        <x:v>996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107</x:v>
      </x:c>
      <x:c r="E2198" s="0" t="s">
        <x:v>97</x:v>
      </x:c>
      <x:c r="F2198" s="0" t="s">
        <x:v>98</x:v>
      </x:c>
      <x:c r="G2198" s="0" t="s">
        <x:v>79</x:v>
      </x:c>
      <x:c r="H2198" s="0" t="s">
        <x:v>80</x:v>
      </x:c>
      <x:c r="I2198" s="0" t="s">
        <x:v>71</x:v>
      </x:c>
      <x:c r="J2198" s="0" t="s">
        <x:v>72</x:v>
      </x:c>
      <x:c r="K2198" s="0" t="s">
        <x:v>58</x:v>
      </x:c>
      <x:c r="L2198" s="0">
        <x:v>1056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107</x:v>
      </x:c>
      <x:c r="E2199" s="0" t="s">
        <x:v>97</x:v>
      </x:c>
      <x:c r="F2199" s="0" t="s">
        <x:v>98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58</x:v>
      </x:c>
      <x:c r="L2199" s="0">
        <x:v>219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107</x:v>
      </x:c>
      <x:c r="E2200" s="0" t="s">
        <x:v>97</x:v>
      </x:c>
      <x:c r="F2200" s="0" t="s">
        <x:v>98</x:v>
      </x:c>
      <x:c r="G2200" s="0" t="s">
        <x:v>79</x:v>
      </x:c>
      <x:c r="H2200" s="0" t="s">
        <x:v>80</x:v>
      </x:c>
      <x:c r="I2200" s="0" t="s">
        <x:v>75</x:v>
      </x:c>
      <x:c r="J2200" s="0" t="s">
        <x:v>76</x:v>
      </x:c>
      <x:c r="K2200" s="0" t="s">
        <x:v>58</x:v>
      </x:c>
      <x:c r="L2200" s="0">
        <x:v>24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107</x:v>
      </x:c>
      <x:c r="E2201" s="0" t="s">
        <x:v>97</x:v>
      </x:c>
      <x:c r="F2201" s="0" t="s">
        <x:v>98</x:v>
      </x:c>
      <x:c r="G2201" s="0" t="s">
        <x:v>79</x:v>
      </x:c>
      <x:c r="H2201" s="0" t="s">
        <x:v>80</x:v>
      </x:c>
      <x:c r="I2201" s="0" t="s">
        <x:v>77</x:v>
      </x:c>
      <x:c r="J2201" s="0" t="s">
        <x:v>78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108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108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4628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108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20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108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129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108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2511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108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74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108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910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108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729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108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222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108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75</x:v>
      </x:c>
      <x:c r="J2211" s="0" t="s">
        <x:v>76</x:v>
      </x:c>
      <x:c r="K2211" s="0" t="s">
        <x:v>58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108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77</x:v>
      </x:c>
      <x:c r="J2212" s="0" t="s">
        <x:v>78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108</x:v>
      </x:c>
      <x:c r="E2213" s="0" t="s">
        <x:v>52</x:v>
      </x:c>
      <x:c r="F2213" s="0" t="s">
        <x:v>53</x:v>
      </x:c>
      <x:c r="G2213" s="0" t="s">
        <x:v>79</x:v>
      </x:c>
      <x:c r="H2213" s="0" t="s">
        <x:v>80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108</x:v>
      </x:c>
      <x:c r="E2214" s="0" t="s">
        <x:v>52</x:v>
      </x:c>
      <x:c r="F2214" s="0" t="s">
        <x:v>53</x:v>
      </x:c>
      <x:c r="G2214" s="0" t="s">
        <x:v>79</x:v>
      </x:c>
      <x:c r="H2214" s="0" t="s">
        <x:v>80</x:v>
      </x:c>
      <x:c r="I2214" s="0" t="s">
        <x:v>59</x:v>
      </x:c>
      <x:c r="J2214" s="0" t="s">
        <x:v>60</x:v>
      </x:c>
      <x:c r="K2214" s="0" t="s">
        <x:v>58</x:v>
      </x:c>
      <x:c r="L2214" s="0">
        <x:v>4261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108</x:v>
      </x:c>
      <x:c r="E2215" s="0" t="s">
        <x:v>52</x:v>
      </x:c>
      <x:c r="F2215" s="0" t="s">
        <x:v>53</x:v>
      </x:c>
      <x:c r="G2215" s="0" t="s">
        <x:v>79</x:v>
      </x:c>
      <x:c r="H2215" s="0" t="s">
        <x:v>80</x:v>
      </x:c>
      <x:c r="I2215" s="0" t="s">
        <x:v>61</x:v>
      </x:c>
      <x:c r="J2215" s="0" t="s">
        <x:v>62</x:v>
      </x:c>
      <x:c r="K2215" s="0" t="s">
        <x:v>58</x:v>
      </x:c>
      <x:c r="L2215" s="0">
        <x:v>23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108</x:v>
      </x:c>
      <x:c r="E2216" s="0" t="s">
        <x:v>52</x:v>
      </x:c>
      <x:c r="F2216" s="0" t="s">
        <x:v>53</x:v>
      </x:c>
      <x:c r="G2216" s="0" t="s">
        <x:v>79</x:v>
      </x:c>
      <x:c r="H2216" s="0" t="s">
        <x:v>80</x:v>
      </x:c>
      <x:c r="I2216" s="0" t="s">
        <x:v>63</x:v>
      </x:c>
      <x:c r="J2216" s="0" t="s">
        <x:v>64</x:v>
      </x:c>
      <x:c r="K2216" s="0" t="s">
        <x:v>58</x:v>
      </x:c>
      <x:c r="L2216" s="0">
        <x:v>224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108</x:v>
      </x:c>
      <x:c r="E2217" s="0" t="s">
        <x:v>52</x:v>
      </x:c>
      <x:c r="F2217" s="0" t="s">
        <x:v>53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58</x:v>
      </x:c>
      <x:c r="L2217" s="0">
        <x:v>1649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108</x:v>
      </x:c>
      <x:c r="E2218" s="0" t="s">
        <x:v>52</x:v>
      </x:c>
      <x:c r="F2218" s="0" t="s">
        <x:v>53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58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108</x:v>
      </x:c>
      <x:c r="E2219" s="0" t="s">
        <x:v>52</x:v>
      </x:c>
      <x:c r="F2219" s="0" t="s">
        <x:v>53</x:v>
      </x:c>
      <x:c r="G2219" s="0" t="s">
        <x:v>79</x:v>
      </x:c>
      <x:c r="H2219" s="0" t="s">
        <x:v>80</x:v>
      </x:c>
      <x:c r="I2219" s="0" t="s">
        <x:v>69</x:v>
      </x:c>
      <x:c r="J2219" s="0" t="s">
        <x:v>70</x:v>
      </x:c>
      <x:c r="K2219" s="0" t="s">
        <x:v>58</x:v>
      </x:c>
      <x:c r="L2219" s="0">
        <x:v>1045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108</x:v>
      </x:c>
      <x:c r="E2220" s="0" t="s">
        <x:v>52</x:v>
      </x:c>
      <x:c r="F2220" s="0" t="s">
        <x:v>53</x:v>
      </x:c>
      <x:c r="G2220" s="0" t="s">
        <x:v>79</x:v>
      </x:c>
      <x:c r="H2220" s="0" t="s">
        <x:v>80</x:v>
      </x:c>
      <x:c r="I2220" s="0" t="s">
        <x:v>71</x:v>
      </x:c>
      <x:c r="J2220" s="0" t="s">
        <x:v>72</x:v>
      </x:c>
      <x:c r="K2220" s="0" t="s">
        <x:v>58</x:v>
      </x:c>
      <x:c r="L2220" s="0">
        <x:v>977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108</x:v>
      </x:c>
      <x:c r="E2221" s="0" t="s">
        <x:v>52</x:v>
      </x:c>
      <x:c r="F2221" s="0" t="s">
        <x:v>53</x:v>
      </x:c>
      <x:c r="G2221" s="0" t="s">
        <x:v>79</x:v>
      </x:c>
      <x:c r="H2221" s="0" t="s">
        <x:v>80</x:v>
      </x:c>
      <x:c r="I2221" s="0" t="s">
        <x:v>73</x:v>
      </x:c>
      <x:c r="J2221" s="0" t="s">
        <x:v>74</x:v>
      </x:c>
      <x:c r="K2221" s="0" t="s">
        <x:v>58</x:v>
      </x:c>
      <x:c r="L2221" s="0">
        <x:v>209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108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75</x:v>
      </x:c>
      <x:c r="J2222" s="0" t="s">
        <x:v>76</x:v>
      </x:c>
      <x:c r="K2222" s="0" t="s">
        <x:v>58</x:v>
      </x:c>
      <x:c r="L2222" s="0">
        <x:v>42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108</x:v>
      </x:c>
      <x:c r="E2223" s="0" t="s">
        <x:v>52</x:v>
      </x:c>
      <x:c r="F2223" s="0" t="s">
        <x:v>53</x:v>
      </x:c>
      <x:c r="G2223" s="0" t="s">
        <x:v>79</x:v>
      </x:c>
      <x:c r="H2223" s="0" t="s">
        <x:v>80</x:v>
      </x:c>
      <x:c r="I2223" s="0" t="s">
        <x:v>77</x:v>
      </x:c>
      <x:c r="J2223" s="0" t="s">
        <x:v>78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108</x:v>
      </x:c>
      <x:c r="E2224" s="0" t="s">
        <x:v>81</x:v>
      </x:c>
      <x:c r="F2224" s="0" t="s">
        <x:v>82</x:v>
      </x:c>
      <x:c r="G2224" s="0" t="s">
        <x:v>54</x:v>
      </x:c>
      <x:c r="H2224" s="0" t="s">
        <x:v>55</x:v>
      </x:c>
      <x:c r="I2224" s="0" t="s">
        <x:v>56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108</x:v>
      </x:c>
      <x:c r="E2225" s="0" t="s">
        <x:v>81</x:v>
      </x:c>
      <x:c r="F2225" s="0" t="s">
        <x:v>82</x:v>
      </x:c>
      <x:c r="G2225" s="0" t="s">
        <x:v>54</x:v>
      </x:c>
      <x:c r="H2225" s="0" t="s">
        <x:v>55</x:v>
      </x:c>
      <x:c r="I2225" s="0" t="s">
        <x:v>59</x:v>
      </x:c>
      <x:c r="J2225" s="0" t="s">
        <x:v>60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108</x:v>
      </x:c>
      <x:c r="E2226" s="0" t="s">
        <x:v>81</x:v>
      </x:c>
      <x:c r="F2226" s="0" t="s">
        <x:v>82</x:v>
      </x:c>
      <x:c r="G2226" s="0" t="s">
        <x:v>54</x:v>
      </x:c>
      <x:c r="H2226" s="0" t="s">
        <x:v>55</x:v>
      </x:c>
      <x:c r="I2226" s="0" t="s">
        <x:v>61</x:v>
      </x:c>
      <x:c r="J2226" s="0" t="s">
        <x:v>62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108</x:v>
      </x:c>
      <x:c r="E2227" s="0" t="s">
        <x:v>81</x:v>
      </x:c>
      <x:c r="F2227" s="0" t="s">
        <x:v>82</x:v>
      </x:c>
      <x:c r="G2227" s="0" t="s">
        <x:v>54</x:v>
      </x:c>
      <x:c r="H2227" s="0" t="s">
        <x:v>55</x:v>
      </x:c>
      <x:c r="I2227" s="0" t="s">
        <x:v>63</x:v>
      </x:c>
      <x:c r="J2227" s="0" t="s">
        <x:v>64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108</x:v>
      </x:c>
      <x:c r="E2228" s="0" t="s">
        <x:v>81</x:v>
      </x:c>
      <x:c r="F2228" s="0" t="s">
        <x:v>82</x:v>
      </x:c>
      <x:c r="G2228" s="0" t="s">
        <x:v>54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108</x:v>
      </x:c>
      <x:c r="E2229" s="0" t="s">
        <x:v>81</x:v>
      </x:c>
      <x:c r="F2229" s="0" t="s">
        <x:v>82</x:v>
      </x:c>
      <x:c r="G2229" s="0" t="s">
        <x:v>54</x:v>
      </x:c>
      <x:c r="H2229" s="0" t="s">
        <x:v>55</x:v>
      </x:c>
      <x:c r="I2229" s="0" t="s">
        <x:v>67</x:v>
      </x:c>
      <x:c r="J2229" s="0" t="s">
        <x:v>68</x:v>
      </x:c>
      <x:c r="K2229" s="0" t="s">
        <x:v>58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108</x:v>
      </x:c>
      <x:c r="E2230" s="0" t="s">
        <x:v>81</x:v>
      </x:c>
      <x:c r="F2230" s="0" t="s">
        <x:v>82</x:v>
      </x:c>
      <x:c r="G2230" s="0" t="s">
        <x:v>54</x:v>
      </x:c>
      <x:c r="H2230" s="0" t="s">
        <x:v>55</x:v>
      </x:c>
      <x:c r="I2230" s="0" t="s">
        <x:v>69</x:v>
      </x:c>
      <x:c r="J2230" s="0" t="s">
        <x:v>70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108</x:v>
      </x:c>
      <x:c r="E2231" s="0" t="s">
        <x:v>81</x:v>
      </x:c>
      <x:c r="F2231" s="0" t="s">
        <x:v>82</x:v>
      </x:c>
      <x:c r="G2231" s="0" t="s">
        <x:v>54</x:v>
      </x:c>
      <x:c r="H2231" s="0" t="s">
        <x:v>55</x:v>
      </x:c>
      <x:c r="I2231" s="0" t="s">
        <x:v>71</x:v>
      </x:c>
      <x:c r="J2231" s="0" t="s">
        <x:v>72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108</x:v>
      </x:c>
      <x:c r="E2232" s="0" t="s">
        <x:v>81</x:v>
      </x:c>
      <x:c r="F2232" s="0" t="s">
        <x:v>82</x:v>
      </x:c>
      <x:c r="G2232" s="0" t="s">
        <x:v>54</x:v>
      </x:c>
      <x:c r="H2232" s="0" t="s">
        <x:v>55</x:v>
      </x:c>
      <x:c r="I2232" s="0" t="s">
        <x:v>73</x:v>
      </x:c>
      <x:c r="J2232" s="0" t="s">
        <x:v>74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108</x:v>
      </x:c>
      <x:c r="E2233" s="0" t="s">
        <x:v>81</x:v>
      </x:c>
      <x:c r="F2233" s="0" t="s">
        <x:v>82</x:v>
      </x:c>
      <x:c r="G2233" s="0" t="s">
        <x:v>54</x:v>
      </x:c>
      <x:c r="H2233" s="0" t="s">
        <x:v>55</x:v>
      </x:c>
      <x:c r="I2233" s="0" t="s">
        <x:v>75</x:v>
      </x:c>
      <x:c r="J2233" s="0" t="s">
        <x:v>76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108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77</x:v>
      </x:c>
      <x:c r="J2234" s="0" t="s">
        <x:v>78</x:v>
      </x:c>
      <x:c r="K2234" s="0" t="s">
        <x:v>58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108</x:v>
      </x:c>
      <x:c r="E2235" s="0" t="s">
        <x:v>81</x:v>
      </x:c>
      <x:c r="F2235" s="0" t="s">
        <x:v>82</x:v>
      </x:c>
      <x:c r="G2235" s="0" t="s">
        <x:v>79</x:v>
      </x:c>
      <x:c r="H2235" s="0" t="s">
        <x:v>80</x:v>
      </x:c>
      <x:c r="I2235" s="0" t="s">
        <x:v>56</x:v>
      </x:c>
      <x:c r="J2235" s="0" t="s">
        <x:v>57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108</x:v>
      </x:c>
      <x:c r="E2236" s="0" t="s">
        <x:v>81</x:v>
      </x:c>
      <x:c r="F2236" s="0" t="s">
        <x:v>82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58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108</x:v>
      </x:c>
      <x:c r="E2237" s="0" t="s">
        <x:v>81</x:v>
      </x:c>
      <x:c r="F2237" s="0" t="s">
        <x:v>82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58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108</x:v>
      </x:c>
      <x:c r="E2238" s="0" t="s">
        <x:v>81</x:v>
      </x:c>
      <x:c r="F2238" s="0" t="s">
        <x:v>82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108</x:v>
      </x:c>
      <x:c r="E2239" s="0" t="s">
        <x:v>81</x:v>
      </x:c>
      <x:c r="F2239" s="0" t="s">
        <x:v>82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108</x:v>
      </x:c>
      <x:c r="E2240" s="0" t="s">
        <x:v>81</x:v>
      </x:c>
      <x:c r="F2240" s="0" t="s">
        <x:v>82</x:v>
      </x:c>
      <x:c r="G2240" s="0" t="s">
        <x:v>79</x:v>
      </x:c>
      <x:c r="H2240" s="0" t="s">
        <x:v>80</x:v>
      </x:c>
      <x:c r="I2240" s="0" t="s">
        <x:v>67</x:v>
      </x:c>
      <x:c r="J2240" s="0" t="s">
        <x:v>68</x:v>
      </x:c>
      <x:c r="K2240" s="0" t="s">
        <x:v>58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108</x:v>
      </x:c>
      <x:c r="E2241" s="0" t="s">
        <x:v>81</x:v>
      </x:c>
      <x:c r="F2241" s="0" t="s">
        <x:v>82</x:v>
      </x:c>
      <x:c r="G2241" s="0" t="s">
        <x:v>79</x:v>
      </x:c>
      <x:c r="H2241" s="0" t="s">
        <x:v>80</x:v>
      </x:c>
      <x:c r="I2241" s="0" t="s">
        <x:v>69</x:v>
      </x:c>
      <x:c r="J2241" s="0" t="s">
        <x:v>70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108</x:v>
      </x:c>
      <x:c r="E2242" s="0" t="s">
        <x:v>81</x:v>
      </x:c>
      <x:c r="F2242" s="0" t="s">
        <x:v>82</x:v>
      </x:c>
      <x:c r="G2242" s="0" t="s">
        <x:v>79</x:v>
      </x:c>
      <x:c r="H2242" s="0" t="s">
        <x:v>80</x:v>
      </x:c>
      <x:c r="I2242" s="0" t="s">
        <x:v>71</x:v>
      </x:c>
      <x:c r="J2242" s="0" t="s">
        <x:v>72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108</x:v>
      </x:c>
      <x:c r="E2243" s="0" t="s">
        <x:v>81</x:v>
      </x:c>
      <x:c r="F2243" s="0" t="s">
        <x:v>82</x:v>
      </x:c>
      <x:c r="G2243" s="0" t="s">
        <x:v>79</x:v>
      </x:c>
      <x:c r="H2243" s="0" t="s">
        <x:v>80</x:v>
      </x:c>
      <x:c r="I2243" s="0" t="s">
        <x:v>73</x:v>
      </x:c>
      <x:c r="J2243" s="0" t="s">
        <x:v>74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108</x:v>
      </x:c>
      <x:c r="E2244" s="0" t="s">
        <x:v>81</x:v>
      </x:c>
      <x:c r="F2244" s="0" t="s">
        <x:v>82</x:v>
      </x:c>
      <x:c r="G2244" s="0" t="s">
        <x:v>79</x:v>
      </x:c>
      <x:c r="H2244" s="0" t="s">
        <x:v>80</x:v>
      </x:c>
      <x:c r="I2244" s="0" t="s">
        <x:v>75</x:v>
      </x:c>
      <x:c r="J2244" s="0" t="s">
        <x:v>76</x:v>
      </x:c>
      <x:c r="K2244" s="0" t="s">
        <x:v>58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108</x:v>
      </x:c>
      <x:c r="E2245" s="0" t="s">
        <x:v>81</x:v>
      </x:c>
      <x:c r="F2245" s="0" t="s">
        <x:v>82</x:v>
      </x:c>
      <x:c r="G2245" s="0" t="s">
        <x:v>79</x:v>
      </x:c>
      <x:c r="H2245" s="0" t="s">
        <x:v>80</x:v>
      </x:c>
      <x:c r="I2245" s="0" t="s">
        <x:v>77</x:v>
      </x:c>
      <x:c r="J2245" s="0" t="s">
        <x:v>78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108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108</x:v>
      </x:c>
      <x:c r="E2247" s="0" t="s">
        <x:v>83</x:v>
      </x:c>
      <x:c r="F2247" s="0" t="s">
        <x:v>84</x:v>
      </x:c>
      <x:c r="G2247" s="0" t="s">
        <x:v>54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108</x:v>
      </x:c>
      <x:c r="E2248" s="0" t="s">
        <x:v>83</x:v>
      </x:c>
      <x:c r="F2248" s="0" t="s">
        <x:v>84</x:v>
      </x:c>
      <x:c r="G2248" s="0" t="s">
        <x:v>54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108</x:v>
      </x:c>
      <x:c r="E2249" s="0" t="s">
        <x:v>83</x:v>
      </x:c>
      <x:c r="F2249" s="0" t="s">
        <x:v>84</x:v>
      </x:c>
      <x:c r="G2249" s="0" t="s">
        <x:v>54</x:v>
      </x:c>
      <x:c r="H2249" s="0" t="s">
        <x:v>55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108</x:v>
      </x:c>
      <x:c r="E2250" s="0" t="s">
        <x:v>83</x:v>
      </x:c>
      <x:c r="F2250" s="0" t="s">
        <x:v>84</x:v>
      </x:c>
      <x:c r="G2250" s="0" t="s">
        <x:v>54</x:v>
      </x:c>
      <x:c r="H2250" s="0" t="s">
        <x:v>55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108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108</x:v>
      </x:c>
      <x:c r="E2252" s="0" t="s">
        <x:v>83</x:v>
      </x:c>
      <x:c r="F2252" s="0" t="s">
        <x:v>84</x:v>
      </x:c>
      <x:c r="G2252" s="0" t="s">
        <x:v>54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>
        <x:v>8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108</x:v>
      </x:c>
      <x:c r="E2253" s="0" t="s">
        <x:v>83</x:v>
      </x:c>
      <x:c r="F2253" s="0" t="s">
        <x:v>84</x:v>
      </x:c>
      <x:c r="G2253" s="0" t="s">
        <x:v>54</x:v>
      </x:c>
      <x:c r="H2253" s="0" t="s">
        <x:v>55</x:v>
      </x:c>
      <x:c r="I2253" s="0" t="s">
        <x:v>71</x:v>
      </x:c>
      <x:c r="J2253" s="0" t="s">
        <x:v>72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108</x:v>
      </x:c>
      <x:c r="E2254" s="0" t="s">
        <x:v>83</x:v>
      </x:c>
      <x:c r="F2254" s="0" t="s">
        <x:v>84</x:v>
      </x:c>
      <x:c r="G2254" s="0" t="s">
        <x:v>54</x:v>
      </x:c>
      <x:c r="H2254" s="0" t="s">
        <x:v>55</x:v>
      </x:c>
      <x:c r="I2254" s="0" t="s">
        <x:v>73</x:v>
      </x:c>
      <x:c r="J2254" s="0" t="s">
        <x:v>74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108</x:v>
      </x:c>
      <x:c r="E2255" s="0" t="s">
        <x:v>83</x:v>
      </x:c>
      <x:c r="F2255" s="0" t="s">
        <x:v>84</x:v>
      </x:c>
      <x:c r="G2255" s="0" t="s">
        <x:v>54</x:v>
      </x:c>
      <x:c r="H2255" s="0" t="s">
        <x:v>55</x:v>
      </x:c>
      <x:c r="I2255" s="0" t="s">
        <x:v>75</x:v>
      </x:c>
      <x:c r="J2255" s="0" t="s">
        <x:v>76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108</x:v>
      </x:c>
      <x:c r="E2256" s="0" t="s">
        <x:v>83</x:v>
      </x:c>
      <x:c r="F2256" s="0" t="s">
        <x:v>84</x:v>
      </x:c>
      <x:c r="G2256" s="0" t="s">
        <x:v>54</x:v>
      </x:c>
      <x:c r="H2256" s="0" t="s">
        <x:v>55</x:v>
      </x:c>
      <x:c r="I2256" s="0" t="s">
        <x:v>77</x:v>
      </x:c>
      <x:c r="J2256" s="0" t="s">
        <x:v>78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108</x:v>
      </x:c>
      <x:c r="E2257" s="0" t="s">
        <x:v>83</x:v>
      </x:c>
      <x:c r="F2257" s="0" t="s">
        <x:v>84</x:v>
      </x:c>
      <x:c r="G2257" s="0" t="s">
        <x:v>79</x:v>
      </x:c>
      <x:c r="H2257" s="0" t="s">
        <x:v>80</x:v>
      </x:c>
      <x:c r="I2257" s="0" t="s">
        <x:v>56</x:v>
      </x:c>
      <x:c r="J2257" s="0" t="s">
        <x:v>57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108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59</x:v>
      </x:c>
      <x:c r="J2258" s="0" t="s">
        <x:v>60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108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61</x:v>
      </x:c>
      <x:c r="J2259" s="0" t="s">
        <x:v>62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108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108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65</x:v>
      </x:c>
      <x:c r="J2261" s="0" t="s">
        <x:v>66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108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67</x:v>
      </x:c>
      <x:c r="J2262" s="0" t="s">
        <x:v>68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108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108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71</x:v>
      </x:c>
      <x:c r="J2264" s="0" t="s">
        <x:v>72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108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73</x:v>
      </x:c>
      <x:c r="J2265" s="0" t="s">
        <x:v>74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108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75</x:v>
      </x:c>
      <x:c r="J2266" s="0" t="s">
        <x:v>76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108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77</x:v>
      </x:c>
      <x:c r="J2267" s="0" t="s">
        <x:v>78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108</x:v>
      </x:c>
      <x:c r="E2268" s="0" t="s">
        <x:v>85</x:v>
      </x:c>
      <x:c r="F2268" s="0" t="s">
        <x:v>86</x:v>
      </x:c>
      <x:c r="G2268" s="0" t="s">
        <x:v>54</x:v>
      </x:c>
      <x:c r="H2268" s="0" t="s">
        <x:v>55</x:v>
      </x:c>
      <x:c r="I2268" s="0" t="s">
        <x:v>56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108</x:v>
      </x:c>
      <x:c r="E2269" s="0" t="s">
        <x:v>85</x:v>
      </x:c>
      <x:c r="F2269" s="0" t="s">
        <x:v>86</x:v>
      </x:c>
      <x:c r="G2269" s="0" t="s">
        <x:v>54</x:v>
      </x:c>
      <x:c r="H2269" s="0" t="s">
        <x:v>55</x:v>
      </x:c>
      <x:c r="I2269" s="0" t="s">
        <x:v>59</x:v>
      </x:c>
      <x:c r="J2269" s="0" t="s">
        <x:v>60</x:v>
      </x:c>
      <x:c r="K2269" s="0" t="s">
        <x:v>58</x:v>
      </x:c>
      <x:c r="L2269" s="0">
        <x:v>16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108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61</x:v>
      </x:c>
      <x:c r="J2270" s="0" t="s">
        <x:v>62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108</x:v>
      </x:c>
      <x:c r="E2271" s="0" t="s">
        <x:v>85</x:v>
      </x:c>
      <x:c r="F2271" s="0" t="s">
        <x:v>86</x:v>
      </x:c>
      <x:c r="G2271" s="0" t="s">
        <x:v>54</x:v>
      </x:c>
      <x:c r="H2271" s="0" t="s">
        <x:v>55</x:v>
      </x:c>
      <x:c r="I2271" s="0" t="s">
        <x:v>63</x:v>
      </x:c>
      <x:c r="J2271" s="0" t="s">
        <x:v>64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108</x:v>
      </x:c>
      <x:c r="E2272" s="0" t="s">
        <x:v>85</x:v>
      </x:c>
      <x:c r="F2272" s="0" t="s">
        <x:v>86</x:v>
      </x:c>
      <x:c r="G2272" s="0" t="s">
        <x:v>54</x:v>
      </x:c>
      <x:c r="H2272" s="0" t="s">
        <x:v>55</x:v>
      </x:c>
      <x:c r="I2272" s="0" t="s">
        <x:v>65</x:v>
      </x:c>
      <x:c r="J2272" s="0" t="s">
        <x:v>66</x:v>
      </x:c>
      <x:c r="K2272" s="0" t="s">
        <x:v>58</x:v>
      </x:c>
      <x:c r="L2272" s="0">
        <x:v>7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108</x:v>
      </x:c>
      <x:c r="E2273" s="0" t="s">
        <x:v>85</x:v>
      </x:c>
      <x:c r="F2273" s="0" t="s">
        <x:v>86</x:v>
      </x:c>
      <x:c r="G2273" s="0" t="s">
        <x:v>54</x:v>
      </x:c>
      <x:c r="H2273" s="0" t="s">
        <x:v>55</x:v>
      </x:c>
      <x:c r="I2273" s="0" t="s">
        <x:v>67</x:v>
      </x:c>
      <x:c r="J2273" s="0" t="s">
        <x:v>68</x:v>
      </x:c>
      <x:c r="K2273" s="0" t="s">
        <x:v>58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108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69</x:v>
      </x:c>
      <x:c r="J2274" s="0" t="s">
        <x:v>70</x:v>
      </x:c>
      <x:c r="K2274" s="0" t="s">
        <x:v>58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108</x:v>
      </x:c>
      <x:c r="E2275" s="0" t="s">
        <x:v>85</x:v>
      </x:c>
      <x:c r="F2275" s="0" t="s">
        <x:v>86</x:v>
      </x:c>
      <x:c r="G2275" s="0" t="s">
        <x:v>54</x:v>
      </x:c>
      <x:c r="H2275" s="0" t="s">
        <x:v>55</x:v>
      </x:c>
      <x:c r="I2275" s="0" t="s">
        <x:v>71</x:v>
      </x:c>
      <x:c r="J2275" s="0" t="s">
        <x:v>72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108</x:v>
      </x:c>
      <x:c r="E2276" s="0" t="s">
        <x:v>85</x:v>
      </x:c>
      <x:c r="F2276" s="0" t="s">
        <x:v>86</x:v>
      </x:c>
      <x:c r="G2276" s="0" t="s">
        <x:v>54</x:v>
      </x:c>
      <x:c r="H2276" s="0" t="s">
        <x:v>55</x:v>
      </x:c>
      <x:c r="I2276" s="0" t="s">
        <x:v>73</x:v>
      </x:c>
      <x:c r="J2276" s="0" t="s">
        <x:v>74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108</x:v>
      </x:c>
      <x:c r="E2277" s="0" t="s">
        <x:v>85</x:v>
      </x:c>
      <x:c r="F2277" s="0" t="s">
        <x:v>86</x:v>
      </x:c>
      <x:c r="G2277" s="0" t="s">
        <x:v>54</x:v>
      </x:c>
      <x:c r="H2277" s="0" t="s">
        <x:v>55</x:v>
      </x:c>
      <x:c r="I2277" s="0" t="s">
        <x:v>75</x:v>
      </x:c>
      <x:c r="J2277" s="0" t="s">
        <x:v>76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108</x:v>
      </x:c>
      <x:c r="E2278" s="0" t="s">
        <x:v>85</x:v>
      </x:c>
      <x:c r="F2278" s="0" t="s">
        <x:v>86</x:v>
      </x:c>
      <x:c r="G2278" s="0" t="s">
        <x:v>54</x:v>
      </x:c>
      <x:c r="H2278" s="0" t="s">
        <x:v>55</x:v>
      </x:c>
      <x:c r="I2278" s="0" t="s">
        <x:v>77</x:v>
      </x:c>
      <x:c r="J2278" s="0" t="s">
        <x:v>78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56</x:v>
      </x:c>
      <x:c r="J2279" s="0" t="s">
        <x:v>57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58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58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58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58</x:v>
      </x:c>
      <x:c r="L2285" s="0">
        <x:v>3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58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108</x:v>
      </x:c>
      <x:c r="E2288" s="0" t="s">
        <x:v>85</x:v>
      </x:c>
      <x:c r="F2288" s="0" t="s">
        <x:v>86</x:v>
      </x:c>
      <x:c r="G2288" s="0" t="s">
        <x:v>79</x:v>
      </x:c>
      <x:c r="H2288" s="0" t="s">
        <x:v>80</x:v>
      </x:c>
      <x:c r="I2288" s="0" t="s">
        <x:v>75</x:v>
      </x:c>
      <x:c r="J2288" s="0" t="s">
        <x:v>76</x:v>
      </x:c>
      <x:c r="K2288" s="0" t="s">
        <x:v>58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108</x:v>
      </x:c>
      <x:c r="E2289" s="0" t="s">
        <x:v>85</x:v>
      </x:c>
      <x:c r="F2289" s="0" t="s">
        <x:v>86</x:v>
      </x:c>
      <x:c r="G2289" s="0" t="s">
        <x:v>79</x:v>
      </x:c>
      <x:c r="H2289" s="0" t="s">
        <x:v>80</x:v>
      </x:c>
      <x:c r="I2289" s="0" t="s">
        <x:v>77</x:v>
      </x:c>
      <x:c r="J2289" s="0" t="s">
        <x:v>78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108</x:v>
      </x:c>
      <x:c r="E2290" s="0" t="s">
        <x:v>87</x:v>
      </x:c>
      <x:c r="F2290" s="0" t="s">
        <x:v>88</x:v>
      </x:c>
      <x:c r="G2290" s="0" t="s">
        <x:v>54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108</x:v>
      </x:c>
      <x:c r="E2291" s="0" t="s">
        <x:v>87</x:v>
      </x:c>
      <x:c r="F2291" s="0" t="s">
        <x:v>88</x:v>
      </x:c>
      <x:c r="G2291" s="0" t="s">
        <x:v>54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79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108</x:v>
      </x:c>
      <x:c r="E2292" s="0" t="s">
        <x:v>87</x:v>
      </x:c>
      <x:c r="F2292" s="0" t="s">
        <x:v>88</x:v>
      </x:c>
      <x:c r="G2292" s="0" t="s">
        <x:v>54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108</x:v>
      </x:c>
      <x:c r="E2293" s="0" t="s">
        <x:v>87</x:v>
      </x:c>
      <x:c r="F2293" s="0" t="s">
        <x:v>88</x:v>
      </x:c>
      <x:c r="G2293" s="0" t="s">
        <x:v>54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108</x:v>
      </x:c>
      <x:c r="E2294" s="0" t="s">
        <x:v>87</x:v>
      </x:c>
      <x:c r="F2294" s="0" t="s">
        <x:v>88</x:v>
      </x:c>
      <x:c r="G2294" s="0" t="s">
        <x:v>54</x:v>
      </x:c>
      <x:c r="H2294" s="0" t="s">
        <x:v>55</x:v>
      </x:c>
      <x:c r="I2294" s="0" t="s">
        <x:v>65</x:v>
      </x:c>
      <x:c r="J2294" s="0" t="s">
        <x:v>66</x:v>
      </x:c>
      <x:c r="K2294" s="0" t="s">
        <x:v>58</x:v>
      </x:c>
      <x:c r="L2294" s="0">
        <x:v>43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108</x:v>
      </x:c>
      <x:c r="E2295" s="0" t="s">
        <x:v>87</x:v>
      </x:c>
      <x:c r="F2295" s="0" t="s">
        <x:v>88</x:v>
      </x:c>
      <x:c r="G2295" s="0" t="s">
        <x:v>54</x:v>
      </x:c>
      <x:c r="H2295" s="0" t="s">
        <x:v>55</x:v>
      </x:c>
      <x:c r="I2295" s="0" t="s">
        <x:v>67</x:v>
      </x:c>
      <x:c r="J2295" s="0" t="s">
        <x:v>68</x:v>
      </x:c>
      <x:c r="K2295" s="0" t="s">
        <x:v>58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108</x:v>
      </x:c>
      <x:c r="E2296" s="0" t="s">
        <x:v>87</x:v>
      </x:c>
      <x:c r="F2296" s="0" t="s">
        <x:v>88</x:v>
      </x:c>
      <x:c r="G2296" s="0" t="s">
        <x:v>54</x:v>
      </x:c>
      <x:c r="H2296" s="0" t="s">
        <x:v>55</x:v>
      </x:c>
      <x:c r="I2296" s="0" t="s">
        <x:v>69</x:v>
      </x:c>
      <x:c r="J2296" s="0" t="s">
        <x:v>70</x:v>
      </x:c>
      <x:c r="K2296" s="0" t="s">
        <x:v>58</x:v>
      </x:c>
      <x:c r="L2296" s="0">
        <x:v>20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108</x:v>
      </x:c>
      <x:c r="E2297" s="0" t="s">
        <x:v>87</x:v>
      </x:c>
      <x:c r="F2297" s="0" t="s">
        <x:v>88</x:v>
      </x:c>
      <x:c r="G2297" s="0" t="s">
        <x:v>54</x:v>
      </x:c>
      <x:c r="H2297" s="0" t="s">
        <x:v>55</x:v>
      </x:c>
      <x:c r="I2297" s="0" t="s">
        <x:v>71</x:v>
      </x:c>
      <x:c r="J2297" s="0" t="s">
        <x:v>72</x:v>
      </x:c>
      <x:c r="K2297" s="0" t="s">
        <x:v>58</x:v>
      </x:c>
      <x:c r="L2297" s="0">
        <x:v>9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108</x:v>
      </x:c>
      <x:c r="E2298" s="0" t="s">
        <x:v>87</x:v>
      </x:c>
      <x:c r="F2298" s="0" t="s">
        <x:v>88</x:v>
      </x:c>
      <x:c r="G2298" s="0" t="s">
        <x:v>54</x:v>
      </x:c>
      <x:c r="H2298" s="0" t="s">
        <x:v>55</x:v>
      </x:c>
      <x:c r="I2298" s="0" t="s">
        <x:v>73</x:v>
      </x:c>
      <x:c r="J2298" s="0" t="s">
        <x:v>74</x:v>
      </x:c>
      <x:c r="K2298" s="0" t="s">
        <x:v>58</x:v>
      </x:c>
      <x:c r="L2298" s="0">
        <x:v>4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108</x:v>
      </x:c>
      <x:c r="E2299" s="0" t="s">
        <x:v>87</x:v>
      </x:c>
      <x:c r="F2299" s="0" t="s">
        <x:v>88</x:v>
      </x:c>
      <x:c r="G2299" s="0" t="s">
        <x:v>54</x:v>
      </x:c>
      <x:c r="H2299" s="0" t="s">
        <x:v>55</x:v>
      </x:c>
      <x:c r="I2299" s="0" t="s">
        <x:v>75</x:v>
      </x:c>
      <x:c r="J2299" s="0" t="s">
        <x:v>76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108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77</x:v>
      </x:c>
      <x:c r="J2300" s="0" t="s">
        <x:v>78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108</x:v>
      </x:c>
      <x:c r="E2301" s="0" t="s">
        <x:v>87</x:v>
      </x:c>
      <x:c r="F2301" s="0" t="s">
        <x:v>88</x:v>
      </x:c>
      <x:c r="G2301" s="0" t="s">
        <x:v>79</x:v>
      </x:c>
      <x:c r="H2301" s="0" t="s">
        <x:v>80</x:v>
      </x:c>
      <x:c r="I2301" s="0" t="s">
        <x:v>56</x:v>
      </x:c>
      <x:c r="J2301" s="0" t="s">
        <x:v>57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108</x:v>
      </x:c>
      <x:c r="E2302" s="0" t="s">
        <x:v>87</x:v>
      </x:c>
      <x:c r="F2302" s="0" t="s">
        <x:v>88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58</x:v>
      </x:c>
      <x:c r="L2302" s="0">
        <x:v>31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108</x:v>
      </x:c>
      <x:c r="E2303" s="0" t="s">
        <x:v>87</x:v>
      </x:c>
      <x:c r="F2303" s="0" t="s">
        <x:v>88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108</x:v>
      </x:c>
      <x:c r="E2304" s="0" t="s">
        <x:v>87</x:v>
      </x:c>
      <x:c r="F2304" s="0" t="s">
        <x:v>88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58</x:v>
      </x:c>
      <x:c r="L2304" s="0">
        <x:v>1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108</x:v>
      </x:c>
      <x:c r="E2305" s="0" t="s">
        <x:v>87</x:v>
      </x:c>
      <x:c r="F2305" s="0" t="s">
        <x:v>88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58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108</x:v>
      </x:c>
      <x:c r="E2306" s="0" t="s">
        <x:v>87</x:v>
      </x:c>
      <x:c r="F2306" s="0" t="s">
        <x:v>88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108</x:v>
      </x:c>
      <x:c r="E2307" s="0" t="s">
        <x:v>87</x:v>
      </x:c>
      <x:c r="F2307" s="0" t="s">
        <x:v>88</x:v>
      </x:c>
      <x:c r="G2307" s="0" t="s">
        <x:v>79</x:v>
      </x:c>
      <x:c r="H2307" s="0" t="s">
        <x:v>80</x:v>
      </x:c>
      <x:c r="I2307" s="0" t="s">
        <x:v>69</x:v>
      </x:c>
      <x:c r="J2307" s="0" t="s">
        <x:v>70</x:v>
      </x:c>
      <x:c r="K2307" s="0" t="s">
        <x:v>58</x:v>
      </x:c>
      <x:c r="L2307" s="0">
        <x:v>6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108</x:v>
      </x:c>
      <x:c r="E2308" s="0" t="s">
        <x:v>87</x:v>
      </x:c>
      <x:c r="F2308" s="0" t="s">
        <x:v>88</x:v>
      </x:c>
      <x:c r="G2308" s="0" t="s">
        <x:v>79</x:v>
      </x:c>
      <x:c r="H2308" s="0" t="s">
        <x:v>80</x:v>
      </x:c>
      <x:c r="I2308" s="0" t="s">
        <x:v>71</x:v>
      </x:c>
      <x:c r="J2308" s="0" t="s">
        <x:v>72</x:v>
      </x:c>
      <x:c r="K2308" s="0" t="s">
        <x:v>58</x:v>
      </x:c>
      <x:c r="L2308" s="0">
        <x:v>13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108</x:v>
      </x:c>
      <x:c r="E2309" s="0" t="s">
        <x:v>87</x:v>
      </x:c>
      <x:c r="F2309" s="0" t="s">
        <x:v>88</x:v>
      </x:c>
      <x:c r="G2309" s="0" t="s">
        <x:v>79</x:v>
      </x:c>
      <x:c r="H2309" s="0" t="s">
        <x:v>80</x:v>
      </x:c>
      <x:c r="I2309" s="0" t="s">
        <x:v>73</x:v>
      </x:c>
      <x:c r="J2309" s="0" t="s">
        <x:v>74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108</x:v>
      </x:c>
      <x:c r="E2310" s="0" t="s">
        <x:v>87</x:v>
      </x:c>
      <x:c r="F2310" s="0" t="s">
        <x:v>88</x:v>
      </x:c>
      <x:c r="G2310" s="0" t="s">
        <x:v>79</x:v>
      </x:c>
      <x:c r="H2310" s="0" t="s">
        <x:v>80</x:v>
      </x:c>
      <x:c r="I2310" s="0" t="s">
        <x:v>75</x:v>
      </x:c>
      <x:c r="J2310" s="0" t="s">
        <x:v>76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108</x:v>
      </x:c>
      <x:c r="E2311" s="0" t="s">
        <x:v>87</x:v>
      </x:c>
      <x:c r="F2311" s="0" t="s">
        <x:v>88</x:v>
      </x:c>
      <x:c r="G2311" s="0" t="s">
        <x:v>79</x:v>
      </x:c>
      <x:c r="H2311" s="0" t="s">
        <x:v>80</x:v>
      </x:c>
      <x:c r="I2311" s="0" t="s">
        <x:v>77</x:v>
      </x:c>
      <x:c r="J2311" s="0" t="s">
        <x:v>78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108</x:v>
      </x:c>
      <x:c r="E2312" s="0" t="s">
        <x:v>89</x:v>
      </x:c>
      <x:c r="F2312" s="0" t="s">
        <x:v>90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108</x:v>
      </x:c>
      <x:c r="E2313" s="0" t="s">
        <x:v>89</x:v>
      </x:c>
      <x:c r="F2313" s="0" t="s">
        <x:v>90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217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108</x:v>
      </x:c>
      <x:c r="E2314" s="0" t="s">
        <x:v>89</x:v>
      </x:c>
      <x:c r="F2314" s="0" t="s">
        <x:v>90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108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108</x:v>
      </x:c>
      <x:c r="E2316" s="0" t="s">
        <x:v>89</x:v>
      </x:c>
      <x:c r="F2316" s="0" t="s">
        <x:v>90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121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108</x:v>
      </x:c>
      <x:c r="E2317" s="0" t="s">
        <x:v>89</x:v>
      </x:c>
      <x:c r="F2317" s="0" t="s">
        <x:v>90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36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108</x:v>
      </x:c>
      <x:c r="E2319" s="0" t="s">
        <x:v>89</x:v>
      </x:c>
      <x:c r="F2319" s="0" t="s">
        <x:v>90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29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108</x:v>
      </x:c>
      <x:c r="E2320" s="0" t="s">
        <x:v>89</x:v>
      </x:c>
      <x:c r="F2320" s="0" t="s">
        <x:v>90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108</x:v>
      </x:c>
      <x:c r="E2321" s="0" t="s">
        <x:v>89</x:v>
      </x:c>
      <x:c r="F2321" s="0" t="s">
        <x:v>90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108</x:v>
      </x:c>
      <x:c r="E2322" s="0" t="s">
        <x:v>89</x:v>
      </x:c>
      <x:c r="F2322" s="0" t="s">
        <x:v>90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108</x:v>
      </x:c>
      <x:c r="E2323" s="0" t="s">
        <x:v>89</x:v>
      </x:c>
      <x:c r="F2323" s="0" t="s">
        <x:v>90</x:v>
      </x:c>
      <x:c r="G2323" s="0" t="s">
        <x:v>79</x:v>
      </x:c>
      <x:c r="H2323" s="0" t="s">
        <x:v>80</x:v>
      </x:c>
      <x:c r="I2323" s="0" t="s">
        <x:v>56</x:v>
      </x:c>
      <x:c r="J2323" s="0" t="s">
        <x:v>57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108</x:v>
      </x:c>
      <x:c r="E2324" s="0" t="s">
        <x:v>89</x:v>
      </x:c>
      <x:c r="F2324" s="0" t="s">
        <x:v>90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58</x:v>
      </x:c>
      <x:c r="L2324" s="0">
        <x:v>54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108</x:v>
      </x:c>
      <x:c r="E2325" s="0" t="s">
        <x:v>89</x:v>
      </x:c>
      <x:c r="F2325" s="0" t="s">
        <x:v>90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108</x:v>
      </x:c>
      <x:c r="E2326" s="0" t="s">
        <x:v>89</x:v>
      </x:c>
      <x:c r="F2326" s="0" t="s">
        <x:v>90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58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108</x:v>
      </x:c>
      <x:c r="E2327" s="0" t="s">
        <x:v>89</x:v>
      </x:c>
      <x:c r="F2327" s="0" t="s">
        <x:v>90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58</x:v>
      </x:c>
      <x:c r="L2327" s="0">
        <x:v>26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108</x:v>
      </x:c>
      <x:c r="E2328" s="0" t="s">
        <x:v>89</x:v>
      </x:c>
      <x:c r="F2328" s="0" t="s">
        <x:v>90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58</x:v>
      </x:c>
      <x:c r="L2328" s="0">
        <x:v>2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108</x:v>
      </x:c>
      <x:c r="E2329" s="0" t="s">
        <x:v>89</x:v>
      </x:c>
      <x:c r="F2329" s="0" t="s">
        <x:v>90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58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108</x:v>
      </x:c>
      <x:c r="E2330" s="0" t="s">
        <x:v>89</x:v>
      </x:c>
      <x:c r="F2330" s="0" t="s">
        <x:v>90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58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108</x:v>
      </x:c>
      <x:c r="E2331" s="0" t="s">
        <x:v>89</x:v>
      </x:c>
      <x:c r="F2331" s="0" t="s">
        <x:v>90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58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108</x:v>
      </x:c>
      <x:c r="E2332" s="0" t="s">
        <x:v>89</x:v>
      </x:c>
      <x:c r="F2332" s="0" t="s">
        <x:v>90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58</x:v>
      </x:c>
      <x:c r="L2332" s="0">
        <x:v>1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108</x:v>
      </x:c>
      <x:c r="E2333" s="0" t="s">
        <x:v>89</x:v>
      </x:c>
      <x:c r="F2333" s="0" t="s">
        <x:v>90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108</x:v>
      </x:c>
      <x:c r="E2334" s="0" t="s">
        <x:v>91</x:v>
      </x:c>
      <x:c r="F2334" s="0" t="s">
        <x:v>92</x:v>
      </x:c>
      <x:c r="G2334" s="0" t="s">
        <x:v>54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108</x:v>
      </x:c>
      <x:c r="E2335" s="0" t="s">
        <x:v>91</x:v>
      </x:c>
      <x:c r="F2335" s="0" t="s">
        <x:v>92</x:v>
      </x:c>
      <x:c r="G2335" s="0" t="s">
        <x:v>54</x:v>
      </x:c>
      <x:c r="H2335" s="0" t="s">
        <x:v>55</x:v>
      </x:c>
      <x:c r="I2335" s="0" t="s">
        <x:v>59</x:v>
      </x:c>
      <x:c r="J2335" s="0" t="s">
        <x:v>60</x:v>
      </x:c>
      <x:c r="K2335" s="0" t="s">
        <x:v>58</x:v>
      </x:c>
      <x:c r="L2335" s="0">
        <x:v>455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108</x:v>
      </x:c>
      <x:c r="E2336" s="0" t="s">
        <x:v>91</x:v>
      </x:c>
      <x:c r="F2336" s="0" t="s">
        <x:v>92</x:v>
      </x:c>
      <x:c r="G2336" s="0" t="s">
        <x:v>54</x:v>
      </x:c>
      <x:c r="H2336" s="0" t="s">
        <x:v>55</x:v>
      </x:c>
      <x:c r="I2336" s="0" t="s">
        <x:v>61</x:v>
      </x:c>
      <x:c r="J2336" s="0" t="s">
        <x:v>62</x:v>
      </x:c>
      <x:c r="K2336" s="0" t="s">
        <x:v>58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108</x:v>
      </x:c>
      <x:c r="E2337" s="0" t="s">
        <x:v>91</x:v>
      </x:c>
      <x:c r="F2337" s="0" t="s">
        <x:v>92</x:v>
      </x:c>
      <x:c r="G2337" s="0" t="s">
        <x:v>54</x:v>
      </x:c>
      <x:c r="H2337" s="0" t="s">
        <x:v>55</x:v>
      </x:c>
      <x:c r="I2337" s="0" t="s">
        <x:v>63</x:v>
      </x:c>
      <x:c r="J2337" s="0" t="s">
        <x:v>64</x:v>
      </x:c>
      <x:c r="K2337" s="0" t="s">
        <x:v>58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108</x:v>
      </x:c>
      <x:c r="E2338" s="0" t="s">
        <x:v>91</x:v>
      </x:c>
      <x:c r="F2338" s="0" t="s">
        <x:v>92</x:v>
      </x:c>
      <x:c r="G2338" s="0" t="s">
        <x:v>54</x:v>
      </x:c>
      <x:c r="H2338" s="0" t="s">
        <x:v>55</x:v>
      </x:c>
      <x:c r="I2338" s="0" t="s">
        <x:v>65</x:v>
      </x:c>
      <x:c r="J2338" s="0" t="s">
        <x:v>66</x:v>
      </x:c>
      <x:c r="K2338" s="0" t="s">
        <x:v>58</x:v>
      </x:c>
      <x:c r="L2338" s="0">
        <x:v>292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108</x:v>
      </x:c>
      <x:c r="E2339" s="0" t="s">
        <x:v>91</x:v>
      </x:c>
      <x:c r="F2339" s="0" t="s">
        <x:v>92</x:v>
      </x:c>
      <x:c r="G2339" s="0" t="s">
        <x:v>54</x:v>
      </x:c>
      <x:c r="H2339" s="0" t="s">
        <x:v>55</x:v>
      </x:c>
      <x:c r="I2339" s="0" t="s">
        <x:v>67</x:v>
      </x:c>
      <x:c r="J2339" s="0" t="s">
        <x:v>68</x:v>
      </x:c>
      <x:c r="K2339" s="0" t="s">
        <x:v>58</x:v>
      </x:c>
      <x:c r="L2339" s="0">
        <x:v>16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108</x:v>
      </x:c>
      <x:c r="E2340" s="0" t="s">
        <x:v>91</x:v>
      </x:c>
      <x:c r="F2340" s="0" t="s">
        <x:v>92</x:v>
      </x:c>
      <x:c r="G2340" s="0" t="s">
        <x:v>54</x:v>
      </x:c>
      <x:c r="H2340" s="0" t="s">
        <x:v>55</x:v>
      </x:c>
      <x:c r="I2340" s="0" t="s">
        <x:v>69</x:v>
      </x:c>
      <x:c r="J2340" s="0" t="s">
        <x:v>70</x:v>
      </x:c>
      <x:c r="K2340" s="0" t="s">
        <x:v>58</x:v>
      </x:c>
      <x:c r="L2340" s="0">
        <x:v>68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108</x:v>
      </x:c>
      <x:c r="E2341" s="0" t="s">
        <x:v>91</x:v>
      </x:c>
      <x:c r="F2341" s="0" t="s">
        <x:v>92</x:v>
      </x:c>
      <x:c r="G2341" s="0" t="s">
        <x:v>54</x:v>
      </x:c>
      <x:c r="H2341" s="0" t="s">
        <x:v>55</x:v>
      </x:c>
      <x:c r="I2341" s="0" t="s">
        <x:v>71</x:v>
      </x:c>
      <x:c r="J2341" s="0" t="s">
        <x:v>72</x:v>
      </x:c>
      <x:c r="K2341" s="0" t="s">
        <x:v>58</x:v>
      </x:c>
      <x:c r="L2341" s="0">
        <x:v>47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108</x:v>
      </x:c>
      <x:c r="E2342" s="0" t="s">
        <x:v>91</x:v>
      </x:c>
      <x:c r="F2342" s="0" t="s">
        <x:v>92</x:v>
      </x:c>
      <x:c r="G2342" s="0" t="s">
        <x:v>54</x:v>
      </x:c>
      <x:c r="H2342" s="0" t="s">
        <x:v>55</x:v>
      </x:c>
      <x:c r="I2342" s="0" t="s">
        <x:v>73</x:v>
      </x:c>
      <x:c r="J2342" s="0" t="s">
        <x:v>74</x:v>
      </x:c>
      <x:c r="K2342" s="0" t="s">
        <x:v>58</x:v>
      </x:c>
      <x:c r="L2342" s="0">
        <x:v>12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108</x:v>
      </x:c>
      <x:c r="E2343" s="0" t="s">
        <x:v>91</x:v>
      </x:c>
      <x:c r="F2343" s="0" t="s">
        <x:v>92</x:v>
      </x:c>
      <x:c r="G2343" s="0" t="s">
        <x:v>54</x:v>
      </x:c>
      <x:c r="H2343" s="0" t="s">
        <x:v>55</x:v>
      </x:c>
      <x:c r="I2343" s="0" t="s">
        <x:v>75</x:v>
      </x:c>
      <x:c r="J2343" s="0" t="s">
        <x:v>76</x:v>
      </x:c>
      <x:c r="K2343" s="0" t="s">
        <x:v>58</x:v>
      </x:c>
      <x:c r="L2343" s="0">
        <x:v>6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108</x:v>
      </x:c>
      <x:c r="E2344" s="0" t="s">
        <x:v>91</x:v>
      </x:c>
      <x:c r="F2344" s="0" t="s">
        <x:v>92</x:v>
      </x:c>
      <x:c r="G2344" s="0" t="s">
        <x:v>54</x:v>
      </x:c>
      <x:c r="H2344" s="0" t="s">
        <x:v>55</x:v>
      </x:c>
      <x:c r="I2344" s="0" t="s">
        <x:v>77</x:v>
      </x:c>
      <x:c r="J2344" s="0" t="s">
        <x:v>78</x:v>
      </x:c>
      <x:c r="K2344" s="0" t="s">
        <x:v>58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108</x:v>
      </x:c>
      <x:c r="E2345" s="0" t="s">
        <x:v>91</x:v>
      </x:c>
      <x:c r="F2345" s="0" t="s">
        <x:v>92</x:v>
      </x:c>
      <x:c r="G2345" s="0" t="s">
        <x:v>79</x:v>
      </x:c>
      <x:c r="H2345" s="0" t="s">
        <x:v>80</x:v>
      </x:c>
      <x:c r="I2345" s="0" t="s">
        <x:v>56</x:v>
      </x:c>
      <x:c r="J2345" s="0" t="s">
        <x:v>57</x:v>
      </x:c>
      <x:c r="K2345" s="0" t="s">
        <x:v>58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108</x:v>
      </x:c>
      <x:c r="E2346" s="0" t="s">
        <x:v>91</x:v>
      </x:c>
      <x:c r="F2346" s="0" t="s">
        <x:v>92</x:v>
      </x:c>
      <x:c r="G2346" s="0" t="s">
        <x:v>79</x:v>
      </x:c>
      <x:c r="H2346" s="0" t="s">
        <x:v>80</x:v>
      </x:c>
      <x:c r="I2346" s="0" t="s">
        <x:v>59</x:v>
      </x:c>
      <x:c r="J2346" s="0" t="s">
        <x:v>60</x:v>
      </x:c>
      <x:c r="K2346" s="0" t="s">
        <x:v>58</x:v>
      </x:c>
      <x:c r="L2346" s="0">
        <x:v>176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108</x:v>
      </x:c>
      <x:c r="E2347" s="0" t="s">
        <x:v>91</x:v>
      </x:c>
      <x:c r="F2347" s="0" t="s">
        <x:v>92</x:v>
      </x:c>
      <x:c r="G2347" s="0" t="s">
        <x:v>79</x:v>
      </x:c>
      <x:c r="H2347" s="0" t="s">
        <x:v>80</x:v>
      </x:c>
      <x:c r="I2347" s="0" t="s">
        <x:v>61</x:v>
      </x:c>
      <x:c r="J2347" s="0" t="s">
        <x:v>62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108</x:v>
      </x:c>
      <x:c r="E2348" s="0" t="s">
        <x:v>91</x:v>
      </x:c>
      <x:c r="F2348" s="0" t="s">
        <x:v>92</x:v>
      </x:c>
      <x:c r="G2348" s="0" t="s">
        <x:v>79</x:v>
      </x:c>
      <x:c r="H2348" s="0" t="s">
        <x:v>80</x:v>
      </x:c>
      <x:c r="I2348" s="0" t="s">
        <x:v>63</x:v>
      </x:c>
      <x:c r="J2348" s="0" t="s">
        <x:v>64</x:v>
      </x:c>
      <x:c r="K2348" s="0" t="s">
        <x:v>58</x:v>
      </x:c>
      <x:c r="L2348" s="0">
        <x:v>5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108</x:v>
      </x:c>
      <x:c r="E2349" s="0" t="s">
        <x:v>91</x:v>
      </x:c>
      <x:c r="F2349" s="0" t="s">
        <x:v>92</x:v>
      </x:c>
      <x:c r="G2349" s="0" t="s">
        <x:v>79</x:v>
      </x:c>
      <x:c r="H2349" s="0" t="s">
        <x:v>80</x:v>
      </x:c>
      <x:c r="I2349" s="0" t="s">
        <x:v>65</x:v>
      </x:c>
      <x:c r="J2349" s="0" t="s">
        <x:v>66</x:v>
      </x:c>
      <x:c r="K2349" s="0" t="s">
        <x:v>58</x:v>
      </x:c>
      <x:c r="L2349" s="0">
        <x:v>77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108</x:v>
      </x:c>
      <x:c r="E2350" s="0" t="s">
        <x:v>91</x:v>
      </x:c>
      <x:c r="F2350" s="0" t="s">
        <x:v>92</x:v>
      </x:c>
      <x:c r="G2350" s="0" t="s">
        <x:v>79</x:v>
      </x:c>
      <x:c r="H2350" s="0" t="s">
        <x:v>80</x:v>
      </x:c>
      <x:c r="I2350" s="0" t="s">
        <x:v>67</x:v>
      </x:c>
      <x:c r="J2350" s="0" t="s">
        <x:v>68</x:v>
      </x:c>
      <x:c r="K2350" s="0" t="s">
        <x:v>58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108</x:v>
      </x:c>
      <x:c r="E2351" s="0" t="s">
        <x:v>91</x:v>
      </x:c>
      <x:c r="F2351" s="0" t="s">
        <x:v>92</x:v>
      </x:c>
      <x:c r="G2351" s="0" t="s">
        <x:v>79</x:v>
      </x:c>
      <x:c r="H2351" s="0" t="s">
        <x:v>80</x:v>
      </x:c>
      <x:c r="I2351" s="0" t="s">
        <x:v>69</x:v>
      </x:c>
      <x:c r="J2351" s="0" t="s">
        <x:v>70</x:v>
      </x:c>
      <x:c r="K2351" s="0" t="s">
        <x:v>58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108</x:v>
      </x:c>
      <x:c r="E2352" s="0" t="s">
        <x:v>91</x:v>
      </x:c>
      <x:c r="F2352" s="0" t="s">
        <x:v>92</x:v>
      </x:c>
      <x:c r="G2352" s="0" t="s">
        <x:v>79</x:v>
      </x:c>
      <x:c r="H2352" s="0" t="s">
        <x:v>80</x:v>
      </x:c>
      <x:c r="I2352" s="0" t="s">
        <x:v>71</x:v>
      </x:c>
      <x:c r="J2352" s="0" t="s">
        <x:v>72</x:v>
      </x:c>
      <x:c r="K2352" s="0" t="s">
        <x:v>58</x:v>
      </x:c>
      <x:c r="L2352" s="0">
        <x:v>54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108</x:v>
      </x:c>
      <x:c r="E2353" s="0" t="s">
        <x:v>91</x:v>
      </x:c>
      <x:c r="F2353" s="0" t="s">
        <x:v>92</x:v>
      </x:c>
      <x:c r="G2353" s="0" t="s">
        <x:v>79</x:v>
      </x:c>
      <x:c r="H2353" s="0" t="s">
        <x:v>80</x:v>
      </x:c>
      <x:c r="I2353" s="0" t="s">
        <x:v>73</x:v>
      </x:c>
      <x:c r="J2353" s="0" t="s">
        <x:v>74</x:v>
      </x:c>
      <x:c r="K2353" s="0" t="s">
        <x:v>58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108</x:v>
      </x:c>
      <x:c r="E2354" s="0" t="s">
        <x:v>91</x:v>
      </x:c>
      <x:c r="F2354" s="0" t="s">
        <x:v>92</x:v>
      </x:c>
      <x:c r="G2354" s="0" t="s">
        <x:v>79</x:v>
      </x:c>
      <x:c r="H2354" s="0" t="s">
        <x:v>80</x:v>
      </x:c>
      <x:c r="I2354" s="0" t="s">
        <x:v>75</x:v>
      </x:c>
      <x:c r="J2354" s="0" t="s">
        <x:v>76</x:v>
      </x:c>
      <x:c r="K2354" s="0" t="s">
        <x:v>58</x:v>
      </x:c>
      <x:c r="L2354" s="0">
        <x:v>2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108</x:v>
      </x:c>
      <x:c r="E2355" s="0" t="s">
        <x:v>91</x:v>
      </x:c>
      <x:c r="F2355" s="0" t="s">
        <x:v>92</x:v>
      </x:c>
      <x:c r="G2355" s="0" t="s">
        <x:v>79</x:v>
      </x:c>
      <x:c r="H2355" s="0" t="s">
        <x:v>80</x:v>
      </x:c>
      <x:c r="I2355" s="0" t="s">
        <x:v>77</x:v>
      </x:c>
      <x:c r="J2355" s="0" t="s">
        <x:v>78</x:v>
      </x:c>
      <x:c r="K2355" s="0" t="s">
        <x:v>58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108</x:v>
      </x:c>
      <x:c r="E2356" s="0" t="s">
        <x:v>93</x:v>
      </x:c>
      <x:c r="F2356" s="0" t="s">
        <x:v>94</x:v>
      </x:c>
      <x:c r="G2356" s="0" t="s">
        <x:v>54</x:v>
      </x:c>
      <x:c r="H2356" s="0" t="s">
        <x:v>55</x:v>
      </x:c>
      <x:c r="I2356" s="0" t="s">
        <x:v>56</x:v>
      </x:c>
      <x:c r="J2356" s="0" t="s">
        <x:v>57</x:v>
      </x:c>
      <x:c r="K2356" s="0" t="s">
        <x:v>58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108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59</x:v>
      </x:c>
      <x:c r="J2357" s="0" t="s">
        <x:v>60</x:v>
      </x:c>
      <x:c r="K2357" s="0" t="s">
        <x:v>58</x:v>
      </x:c>
      <x:c r="L2357" s="0">
        <x:v>903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108</x:v>
      </x:c>
      <x:c r="E2358" s="0" t="s">
        <x:v>93</x:v>
      </x:c>
      <x:c r="F2358" s="0" t="s">
        <x:v>94</x:v>
      </x:c>
      <x:c r="G2358" s="0" t="s">
        <x:v>54</x:v>
      </x:c>
      <x:c r="H2358" s="0" t="s">
        <x:v>55</x:v>
      </x:c>
      <x:c r="I2358" s="0" t="s">
        <x:v>61</x:v>
      </x:c>
      <x:c r="J2358" s="0" t="s">
        <x:v>62</x:v>
      </x:c>
      <x:c r="K2358" s="0" t="s">
        <x:v>58</x:v>
      </x:c>
      <x:c r="L2358" s="0">
        <x:v>3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108</x:v>
      </x:c>
      <x:c r="E2359" s="0" t="s">
        <x:v>93</x:v>
      </x:c>
      <x:c r="F2359" s="0" t="s">
        <x:v>94</x:v>
      </x:c>
      <x:c r="G2359" s="0" t="s">
        <x:v>54</x:v>
      </x:c>
      <x:c r="H2359" s="0" t="s">
        <x:v>55</x:v>
      </x:c>
      <x:c r="I2359" s="0" t="s">
        <x:v>63</x:v>
      </x:c>
      <x:c r="J2359" s="0" t="s">
        <x:v>64</x:v>
      </x:c>
      <x:c r="K2359" s="0" t="s">
        <x:v>58</x:v>
      </x:c>
      <x:c r="L2359" s="0">
        <x:v>20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108</x:v>
      </x:c>
      <x:c r="E2360" s="0" t="s">
        <x:v>93</x:v>
      </x:c>
      <x:c r="F2360" s="0" t="s">
        <x:v>94</x:v>
      </x:c>
      <x:c r="G2360" s="0" t="s">
        <x:v>54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>
        <x:v>549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108</x:v>
      </x:c>
      <x:c r="E2361" s="0" t="s">
        <x:v>93</x:v>
      </x:c>
      <x:c r="F2361" s="0" t="s">
        <x:v>94</x:v>
      </x:c>
      <x:c r="G2361" s="0" t="s">
        <x:v>54</x:v>
      </x:c>
      <x:c r="H2361" s="0" t="s">
        <x:v>55</x:v>
      </x:c>
      <x:c r="I2361" s="0" t="s">
        <x:v>67</x:v>
      </x:c>
      <x:c r="J2361" s="0" t="s">
        <x:v>68</x:v>
      </x:c>
      <x:c r="K2361" s="0" t="s">
        <x:v>58</x:v>
      </x:c>
      <x:c r="L2361" s="0">
        <x:v>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108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69</x:v>
      </x:c>
      <x:c r="J2362" s="0" t="s">
        <x:v>70</x:v>
      </x:c>
      <x:c r="K2362" s="0" t="s">
        <x:v>58</x:v>
      </x:c>
      <x:c r="L2362" s="0">
        <x:v>133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108</x:v>
      </x:c>
      <x:c r="E2363" s="0" t="s">
        <x:v>93</x:v>
      </x:c>
      <x:c r="F2363" s="0" t="s">
        <x:v>94</x:v>
      </x:c>
      <x:c r="G2363" s="0" t="s">
        <x:v>54</x:v>
      </x:c>
      <x:c r="H2363" s="0" t="s">
        <x:v>55</x:v>
      </x:c>
      <x:c r="I2363" s="0" t="s">
        <x:v>71</x:v>
      </x:c>
      <x:c r="J2363" s="0" t="s">
        <x:v>72</x:v>
      </x:c>
      <x:c r="K2363" s="0" t="s">
        <x:v>58</x:v>
      </x:c>
      <x:c r="L2363" s="0">
        <x:v>134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108</x:v>
      </x:c>
      <x:c r="E2364" s="0" t="s">
        <x:v>93</x:v>
      </x:c>
      <x:c r="F2364" s="0" t="s">
        <x:v>94</x:v>
      </x:c>
      <x:c r="G2364" s="0" t="s">
        <x:v>54</x:v>
      </x:c>
      <x:c r="H2364" s="0" t="s">
        <x:v>55</x:v>
      </x:c>
      <x:c r="I2364" s="0" t="s">
        <x:v>73</x:v>
      </x:c>
      <x:c r="J2364" s="0" t="s">
        <x:v>74</x:v>
      </x:c>
      <x:c r="K2364" s="0" t="s">
        <x:v>58</x:v>
      </x:c>
      <x:c r="L2364" s="0">
        <x:v>50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108</x:v>
      </x:c>
      <x:c r="E2365" s="0" t="s">
        <x:v>93</x:v>
      </x:c>
      <x:c r="F2365" s="0" t="s">
        <x:v>94</x:v>
      </x:c>
      <x:c r="G2365" s="0" t="s">
        <x:v>54</x:v>
      </x:c>
      <x:c r="H2365" s="0" t="s">
        <x:v>55</x:v>
      </x:c>
      <x:c r="I2365" s="0" t="s">
        <x:v>75</x:v>
      </x:c>
      <x:c r="J2365" s="0" t="s">
        <x:v>76</x:v>
      </x:c>
      <x:c r="K2365" s="0" t="s">
        <x:v>58</x:v>
      </x:c>
      <x:c r="L2365" s="0">
        <x:v>7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108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77</x:v>
      </x:c>
      <x:c r="J2366" s="0" t="s">
        <x:v>78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108</x:v>
      </x:c>
      <x:c r="E2367" s="0" t="s">
        <x:v>93</x:v>
      </x:c>
      <x:c r="F2367" s="0" t="s">
        <x:v>94</x:v>
      </x:c>
      <x:c r="G2367" s="0" t="s">
        <x:v>79</x:v>
      </x:c>
      <x:c r="H2367" s="0" t="s">
        <x:v>80</x:v>
      </x:c>
      <x:c r="I2367" s="0" t="s">
        <x:v>56</x:v>
      </x:c>
      <x:c r="J2367" s="0" t="s">
        <x:v>57</x:v>
      </x:c>
      <x:c r="K2367" s="0" t="s">
        <x:v>58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108</x:v>
      </x:c>
      <x:c r="E2368" s="0" t="s">
        <x:v>93</x:v>
      </x:c>
      <x:c r="F2368" s="0" t="s">
        <x:v>94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58</x:v>
      </x:c>
      <x:c r="L2368" s="0">
        <x:v>375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108</x:v>
      </x:c>
      <x:c r="E2369" s="0" t="s">
        <x:v>93</x:v>
      </x:c>
      <x:c r="F2369" s="0" t="s">
        <x:v>94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58</x:v>
      </x:c>
      <x:c r="L2369" s="0">
        <x:v>3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108</x:v>
      </x:c>
      <x:c r="E2370" s="0" t="s">
        <x:v>93</x:v>
      </x:c>
      <x:c r="F2370" s="0" t="s">
        <x:v>94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58</x:v>
      </x:c>
      <x:c r="L2370" s="0">
        <x:v>4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108</x:v>
      </x:c>
      <x:c r="E2371" s="0" t="s">
        <x:v>93</x:v>
      </x:c>
      <x:c r="F2371" s="0" t="s">
        <x:v>94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58</x:v>
      </x:c>
      <x:c r="L2371" s="0">
        <x:v>163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108</x:v>
      </x:c>
      <x:c r="E2372" s="0" t="s">
        <x:v>93</x:v>
      </x:c>
      <x:c r="F2372" s="0" t="s">
        <x:v>94</x:v>
      </x:c>
      <x:c r="G2372" s="0" t="s">
        <x:v>79</x:v>
      </x:c>
      <x:c r="H2372" s="0" t="s">
        <x:v>80</x:v>
      </x:c>
      <x:c r="I2372" s="0" t="s">
        <x:v>67</x:v>
      </x:c>
      <x:c r="J2372" s="0" t="s">
        <x:v>68</x:v>
      </x:c>
      <x:c r="K2372" s="0" t="s">
        <x:v>58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108</x:v>
      </x:c>
      <x:c r="E2373" s="0" t="s">
        <x:v>93</x:v>
      </x:c>
      <x:c r="F2373" s="0" t="s">
        <x:v>94</x:v>
      </x:c>
      <x:c r="G2373" s="0" t="s">
        <x:v>79</x:v>
      </x:c>
      <x:c r="H2373" s="0" t="s">
        <x:v>80</x:v>
      </x:c>
      <x:c r="I2373" s="0" t="s">
        <x:v>69</x:v>
      </x:c>
      <x:c r="J2373" s="0" t="s">
        <x:v>70</x:v>
      </x:c>
      <x:c r="K2373" s="0" t="s">
        <x:v>58</x:v>
      </x:c>
      <x:c r="L2373" s="0">
        <x:v>64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108</x:v>
      </x:c>
      <x:c r="E2374" s="0" t="s">
        <x:v>93</x:v>
      </x:c>
      <x:c r="F2374" s="0" t="s">
        <x:v>94</x:v>
      </x:c>
      <x:c r="G2374" s="0" t="s">
        <x:v>79</x:v>
      </x:c>
      <x:c r="H2374" s="0" t="s">
        <x:v>80</x:v>
      </x:c>
      <x:c r="I2374" s="0" t="s">
        <x:v>71</x:v>
      </x:c>
      <x:c r="J2374" s="0" t="s">
        <x:v>72</x:v>
      </x:c>
      <x:c r="K2374" s="0" t="s">
        <x:v>58</x:v>
      </x:c>
      <x:c r="L2374" s="0">
        <x:v>91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108</x:v>
      </x:c>
      <x:c r="E2375" s="0" t="s">
        <x:v>93</x:v>
      </x:c>
      <x:c r="F2375" s="0" t="s">
        <x:v>94</x:v>
      </x:c>
      <x:c r="G2375" s="0" t="s">
        <x:v>79</x:v>
      </x:c>
      <x:c r="H2375" s="0" t="s">
        <x:v>80</x:v>
      </x:c>
      <x:c r="I2375" s="0" t="s">
        <x:v>73</x:v>
      </x:c>
      <x:c r="J2375" s="0" t="s">
        <x:v>74</x:v>
      </x:c>
      <x:c r="K2375" s="0" t="s">
        <x:v>58</x:v>
      </x:c>
      <x:c r="L2375" s="0">
        <x:v>26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108</x:v>
      </x:c>
      <x:c r="E2376" s="0" t="s">
        <x:v>93</x:v>
      </x:c>
      <x:c r="F2376" s="0" t="s">
        <x:v>94</x:v>
      </x:c>
      <x:c r="G2376" s="0" t="s">
        <x:v>79</x:v>
      </x:c>
      <x:c r="H2376" s="0" t="s">
        <x:v>80</x:v>
      </x:c>
      <x:c r="I2376" s="0" t="s">
        <x:v>75</x:v>
      </x:c>
      <x:c r="J2376" s="0" t="s">
        <x:v>76</x:v>
      </x:c>
      <x:c r="K2376" s="0" t="s">
        <x:v>58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108</x:v>
      </x:c>
      <x:c r="E2377" s="0" t="s">
        <x:v>93</x:v>
      </x:c>
      <x:c r="F2377" s="0" t="s">
        <x:v>94</x:v>
      </x:c>
      <x:c r="G2377" s="0" t="s">
        <x:v>79</x:v>
      </x:c>
      <x:c r="H2377" s="0" t="s">
        <x:v>80</x:v>
      </x:c>
      <x:c r="I2377" s="0" t="s">
        <x:v>77</x:v>
      </x:c>
      <x:c r="J2377" s="0" t="s">
        <x:v>78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108</x:v>
      </x:c>
      <x:c r="E2378" s="0" t="s">
        <x:v>95</x:v>
      </x:c>
      <x:c r="F2378" s="0" t="s">
        <x:v>96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108</x:v>
      </x:c>
      <x:c r="E2379" s="0" t="s">
        <x:v>95</x:v>
      </x:c>
      <x:c r="F2379" s="0" t="s">
        <x:v>96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1499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108</x:v>
      </x:c>
      <x:c r="E2380" s="0" t="s">
        <x:v>95</x:v>
      </x:c>
      <x:c r="F2380" s="0" t="s">
        <x:v>96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108</x:v>
      </x:c>
      <x:c r="E2381" s="0" t="s">
        <x:v>95</x:v>
      </x:c>
      <x:c r="F2381" s="0" t="s">
        <x:v>96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35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108</x:v>
      </x:c>
      <x:c r="E2382" s="0" t="s">
        <x:v>95</x:v>
      </x:c>
      <x:c r="F2382" s="0" t="s">
        <x:v>96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790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108</x:v>
      </x:c>
      <x:c r="E2383" s="0" t="s">
        <x:v>95</x:v>
      </x:c>
      <x:c r="F2383" s="0" t="s">
        <x:v>96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26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108</x:v>
      </x:c>
      <x:c r="E2384" s="0" t="s">
        <x:v>95</x:v>
      </x:c>
      <x:c r="F2384" s="0" t="s">
        <x:v>96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286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108</x:v>
      </x:c>
      <x:c r="E2385" s="0" t="s">
        <x:v>95</x:v>
      </x:c>
      <x:c r="F2385" s="0" t="s">
        <x:v>96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249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108</x:v>
      </x:c>
      <x:c r="E2386" s="0" t="s">
        <x:v>95</x:v>
      </x:c>
      <x:c r="F2386" s="0" t="s">
        <x:v>96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93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108</x:v>
      </x:c>
      <x:c r="E2387" s="0" t="s">
        <x:v>95</x:v>
      </x:c>
      <x:c r="F2387" s="0" t="s">
        <x:v>96</x:v>
      </x:c>
      <x:c r="G2387" s="0" t="s">
        <x:v>54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13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108</x:v>
      </x:c>
      <x:c r="E2388" s="0" t="s">
        <x:v>95</x:v>
      </x:c>
      <x:c r="F2388" s="0" t="s">
        <x:v>96</x:v>
      </x:c>
      <x:c r="G2388" s="0" t="s">
        <x:v>54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108</x:v>
      </x:c>
      <x:c r="E2389" s="0" t="s">
        <x:v>95</x:v>
      </x:c>
      <x:c r="F2389" s="0" t="s">
        <x:v>96</x:v>
      </x:c>
      <x:c r="G2389" s="0" t="s">
        <x:v>79</x:v>
      </x:c>
      <x:c r="H2389" s="0" t="s">
        <x:v>80</x:v>
      </x:c>
      <x:c r="I2389" s="0" t="s">
        <x:v>56</x:v>
      </x:c>
      <x:c r="J2389" s="0" t="s">
        <x:v>57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108</x:v>
      </x:c>
      <x:c r="E2390" s="0" t="s">
        <x:v>95</x:v>
      </x:c>
      <x:c r="F2390" s="0" t="s">
        <x:v>96</x:v>
      </x:c>
      <x:c r="G2390" s="0" t="s">
        <x:v>79</x:v>
      </x:c>
      <x:c r="H2390" s="0" t="s">
        <x:v>80</x:v>
      </x:c>
      <x:c r="I2390" s="0" t="s">
        <x:v>59</x:v>
      </x:c>
      <x:c r="J2390" s="0" t="s">
        <x:v>60</x:v>
      </x:c>
      <x:c r="K2390" s="0" t="s">
        <x:v>58</x:v>
      </x:c>
      <x:c r="L2390" s="0">
        <x:v>1054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108</x:v>
      </x:c>
      <x:c r="E2391" s="0" t="s">
        <x:v>95</x:v>
      </x:c>
      <x:c r="F2391" s="0" t="s">
        <x:v>96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58</x:v>
      </x:c>
      <x:c r="L2391" s="0">
        <x:v>11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108</x:v>
      </x:c>
      <x:c r="E2392" s="0" t="s">
        <x:v>95</x:v>
      </x:c>
      <x:c r="F2392" s="0" t="s">
        <x:v>96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58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108</x:v>
      </x:c>
      <x:c r="E2393" s="0" t="s">
        <x:v>95</x:v>
      </x:c>
      <x:c r="F2393" s="0" t="s">
        <x:v>96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58</x:v>
      </x:c>
      <x:c r="L2393" s="0">
        <x:v>434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108</x:v>
      </x:c>
      <x:c r="E2394" s="0" t="s">
        <x:v>95</x:v>
      </x:c>
      <x:c r="F2394" s="0" t="s">
        <x:v>96</x:v>
      </x:c>
      <x:c r="G2394" s="0" t="s">
        <x:v>79</x:v>
      </x:c>
      <x:c r="H2394" s="0" t="s">
        <x:v>80</x:v>
      </x:c>
      <x:c r="I2394" s="0" t="s">
        <x:v>67</x:v>
      </x:c>
      <x:c r="J2394" s="0" t="s">
        <x:v>68</x:v>
      </x:c>
      <x:c r="K2394" s="0" t="s">
        <x:v>58</x:v>
      </x:c>
      <x:c r="L2394" s="0">
        <x:v>29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108</x:v>
      </x:c>
      <x:c r="E2395" s="0" t="s">
        <x:v>95</x:v>
      </x:c>
      <x:c r="F2395" s="0" t="s">
        <x:v>96</x:v>
      </x:c>
      <x:c r="G2395" s="0" t="s">
        <x:v>79</x:v>
      </x:c>
      <x:c r="H2395" s="0" t="s">
        <x:v>80</x:v>
      </x:c>
      <x:c r="I2395" s="0" t="s">
        <x:v>69</x:v>
      </x:c>
      <x:c r="J2395" s="0" t="s">
        <x:v>70</x:v>
      </x:c>
      <x:c r="K2395" s="0" t="s">
        <x:v>58</x:v>
      </x:c>
      <x:c r="L2395" s="0">
        <x:v>210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108</x:v>
      </x:c>
      <x:c r="E2396" s="0" t="s">
        <x:v>95</x:v>
      </x:c>
      <x:c r="F2396" s="0" t="s">
        <x:v>96</x:v>
      </x:c>
      <x:c r="G2396" s="0" t="s">
        <x:v>79</x:v>
      </x:c>
      <x:c r="H2396" s="0" t="s">
        <x:v>80</x:v>
      </x:c>
      <x:c r="I2396" s="0" t="s">
        <x:v>71</x:v>
      </x:c>
      <x:c r="J2396" s="0" t="s">
        <x:v>72</x:v>
      </x:c>
      <x:c r="K2396" s="0" t="s">
        <x:v>58</x:v>
      </x:c>
      <x:c r="L2396" s="0">
        <x:v>239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108</x:v>
      </x:c>
      <x:c r="E2397" s="0" t="s">
        <x:v>95</x:v>
      </x:c>
      <x:c r="F2397" s="0" t="s">
        <x:v>96</x:v>
      </x:c>
      <x:c r="G2397" s="0" t="s">
        <x:v>79</x:v>
      </x:c>
      <x:c r="H2397" s="0" t="s">
        <x:v>80</x:v>
      </x:c>
      <x:c r="I2397" s="0" t="s">
        <x:v>73</x:v>
      </x:c>
      <x:c r="J2397" s="0" t="s">
        <x:v>74</x:v>
      </x:c>
      <x:c r="K2397" s="0" t="s">
        <x:v>58</x:v>
      </x:c>
      <x:c r="L2397" s="0">
        <x:v>68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108</x:v>
      </x:c>
      <x:c r="E2398" s="0" t="s">
        <x:v>95</x:v>
      </x:c>
      <x:c r="F2398" s="0" t="s">
        <x:v>96</x:v>
      </x:c>
      <x:c r="G2398" s="0" t="s">
        <x:v>79</x:v>
      </x:c>
      <x:c r="H2398" s="0" t="s">
        <x:v>80</x:v>
      </x:c>
      <x:c r="I2398" s="0" t="s">
        <x:v>75</x:v>
      </x:c>
      <x:c r="J2398" s="0" t="s">
        <x:v>76</x:v>
      </x:c>
      <x:c r="K2398" s="0" t="s">
        <x:v>58</x:v>
      </x:c>
      <x:c r="L2398" s="0">
        <x:v>14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108</x:v>
      </x:c>
      <x:c r="E2399" s="0" t="s">
        <x:v>95</x:v>
      </x:c>
      <x:c r="F2399" s="0" t="s">
        <x:v>96</x:v>
      </x:c>
      <x:c r="G2399" s="0" t="s">
        <x:v>79</x:v>
      </x:c>
      <x:c r="H2399" s="0" t="s">
        <x:v>80</x:v>
      </x:c>
      <x:c r="I2399" s="0" t="s">
        <x:v>77</x:v>
      </x:c>
      <x:c r="J2399" s="0" t="s">
        <x:v>78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108</x:v>
      </x:c>
      <x:c r="E2400" s="0" t="s">
        <x:v>97</x:v>
      </x:c>
      <x:c r="F2400" s="0" t="s">
        <x:v>98</x:v>
      </x:c>
      <x:c r="G2400" s="0" t="s">
        <x:v>54</x:v>
      </x:c>
      <x:c r="H2400" s="0" t="s">
        <x:v>55</x:v>
      </x:c>
      <x:c r="I2400" s="0" t="s">
        <x:v>56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108</x:v>
      </x:c>
      <x:c r="E2401" s="0" t="s">
        <x:v>97</x:v>
      </x:c>
      <x:c r="F2401" s="0" t="s">
        <x:v>98</x:v>
      </x:c>
      <x:c r="G2401" s="0" t="s">
        <x:v>54</x:v>
      </x:c>
      <x:c r="H2401" s="0" t="s">
        <x:v>55</x:v>
      </x:c>
      <x:c r="I2401" s="0" t="s">
        <x:v>59</x:v>
      </x:c>
      <x:c r="J2401" s="0" t="s">
        <x:v>60</x:v>
      </x:c>
      <x:c r="K2401" s="0" t="s">
        <x:v>58</x:v>
      </x:c>
      <x:c r="L2401" s="0">
        <x:v>1449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108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61</x:v>
      </x:c>
      <x:c r="J2402" s="0" t="s">
        <x:v>62</x:v>
      </x:c>
      <x:c r="K2402" s="0" t="s">
        <x:v>58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108</x:v>
      </x:c>
      <x:c r="E2403" s="0" t="s">
        <x:v>97</x:v>
      </x:c>
      <x:c r="F2403" s="0" t="s">
        <x:v>98</x:v>
      </x:c>
      <x:c r="G2403" s="0" t="s">
        <x:v>54</x:v>
      </x:c>
      <x:c r="H2403" s="0" t="s">
        <x:v>55</x:v>
      </x:c>
      <x:c r="I2403" s="0" t="s">
        <x:v>63</x:v>
      </x:c>
      <x:c r="J2403" s="0" t="s">
        <x:v>64</x:v>
      </x:c>
      <x:c r="K2403" s="0" t="s">
        <x:v>58</x:v>
      </x:c>
      <x:c r="L2403" s="0">
        <x:v>54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108</x:v>
      </x:c>
      <x:c r="E2404" s="0" t="s">
        <x:v>97</x:v>
      </x:c>
      <x:c r="F2404" s="0" t="s">
        <x:v>98</x:v>
      </x:c>
      <x:c r="G2404" s="0" t="s">
        <x:v>54</x:v>
      </x:c>
      <x:c r="H2404" s="0" t="s">
        <x:v>55</x:v>
      </x:c>
      <x:c r="I2404" s="0" t="s">
        <x:v>65</x:v>
      </x:c>
      <x:c r="J2404" s="0" t="s">
        <x:v>66</x:v>
      </x:c>
      <x:c r="K2404" s="0" t="s">
        <x:v>58</x:v>
      </x:c>
      <x:c r="L2404" s="0">
        <x:v>709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108</x:v>
      </x:c>
      <x:c r="E2405" s="0" t="s">
        <x:v>97</x:v>
      </x:c>
      <x:c r="F2405" s="0" t="s">
        <x:v>98</x:v>
      </x:c>
      <x:c r="G2405" s="0" t="s">
        <x:v>54</x:v>
      </x:c>
      <x:c r="H2405" s="0" t="s">
        <x:v>55</x:v>
      </x:c>
      <x:c r="I2405" s="0" t="s">
        <x:v>67</x:v>
      </x:c>
      <x:c r="J2405" s="0" t="s">
        <x:v>68</x:v>
      </x:c>
      <x:c r="K2405" s="0" t="s">
        <x:v>58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108</x:v>
      </x:c>
      <x:c r="E2406" s="0" t="s">
        <x:v>97</x:v>
      </x:c>
      <x:c r="F2406" s="0" t="s">
        <x:v>98</x:v>
      </x:c>
      <x:c r="G2406" s="0" t="s">
        <x:v>54</x:v>
      </x:c>
      <x:c r="H2406" s="0" t="s">
        <x:v>55</x:v>
      </x:c>
      <x:c r="I2406" s="0" t="s">
        <x:v>69</x:v>
      </x:c>
      <x:c r="J2406" s="0" t="s">
        <x:v>70</x:v>
      </x:c>
      <x:c r="K2406" s="0" t="s">
        <x:v>58</x:v>
      </x:c>
      <x:c r="L2406" s="0">
        <x:v>352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108</x:v>
      </x:c>
      <x:c r="E2407" s="0" t="s">
        <x:v>97</x:v>
      </x:c>
      <x:c r="F2407" s="0" t="s">
        <x:v>98</x:v>
      </x:c>
      <x:c r="G2407" s="0" t="s">
        <x:v>54</x:v>
      </x:c>
      <x:c r="H2407" s="0" t="s">
        <x:v>55</x:v>
      </x:c>
      <x:c r="I2407" s="0" t="s">
        <x:v>71</x:v>
      </x:c>
      <x:c r="J2407" s="0" t="s">
        <x:v>72</x:v>
      </x:c>
      <x:c r="K2407" s="0" t="s">
        <x:v>58</x:v>
      </x:c>
      <x:c r="L2407" s="0">
        <x:v>260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108</x:v>
      </x:c>
      <x:c r="E2408" s="0" t="s">
        <x:v>97</x:v>
      </x:c>
      <x:c r="F2408" s="0" t="s">
        <x:v>98</x:v>
      </x:c>
      <x:c r="G2408" s="0" t="s">
        <x:v>54</x:v>
      </x:c>
      <x:c r="H2408" s="0" t="s">
        <x:v>55</x:v>
      </x:c>
      <x:c r="I2408" s="0" t="s">
        <x:v>73</x:v>
      </x:c>
      <x:c r="J2408" s="0" t="s">
        <x:v>74</x:v>
      </x:c>
      <x:c r="K2408" s="0" t="s">
        <x:v>58</x:v>
      </x:c>
      <x:c r="L2408" s="0">
        <x:v>53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108</x:v>
      </x:c>
      <x:c r="E2409" s="0" t="s">
        <x:v>97</x:v>
      </x:c>
      <x:c r="F2409" s="0" t="s">
        <x:v>98</x:v>
      </x:c>
      <x:c r="G2409" s="0" t="s">
        <x:v>54</x:v>
      </x:c>
      <x:c r="H2409" s="0" t="s">
        <x:v>55</x:v>
      </x:c>
      <x:c r="I2409" s="0" t="s">
        <x:v>75</x:v>
      </x:c>
      <x:c r="J2409" s="0" t="s">
        <x:v>76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108</x:v>
      </x:c>
      <x:c r="E2410" s="0" t="s">
        <x:v>97</x:v>
      </x:c>
      <x:c r="F2410" s="0" t="s">
        <x:v>98</x:v>
      </x:c>
      <x:c r="G2410" s="0" t="s">
        <x:v>54</x:v>
      </x:c>
      <x:c r="H2410" s="0" t="s">
        <x:v>55</x:v>
      </x:c>
      <x:c r="I2410" s="0" t="s">
        <x:v>77</x:v>
      </x:c>
      <x:c r="J2410" s="0" t="s">
        <x:v>78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108</x:v>
      </x:c>
      <x:c r="E2411" s="0" t="s">
        <x:v>97</x:v>
      </x:c>
      <x:c r="F2411" s="0" t="s">
        <x:v>98</x:v>
      </x:c>
      <x:c r="G2411" s="0" t="s">
        <x:v>79</x:v>
      </x:c>
      <x:c r="H2411" s="0" t="s">
        <x:v>80</x:v>
      </x:c>
      <x:c r="I2411" s="0" t="s">
        <x:v>56</x:v>
      </x:c>
      <x:c r="J2411" s="0" t="s">
        <x:v>57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108</x:v>
      </x:c>
      <x:c r="E2412" s="0" t="s">
        <x:v>97</x:v>
      </x:c>
      <x:c r="F2412" s="0" t="s">
        <x:v>98</x:v>
      </x:c>
      <x:c r="G2412" s="0" t="s">
        <x:v>79</x:v>
      </x:c>
      <x:c r="H2412" s="0" t="s">
        <x:v>80</x:v>
      </x:c>
      <x:c r="I2412" s="0" t="s">
        <x:v>59</x:v>
      </x:c>
      <x:c r="J2412" s="0" t="s">
        <x:v>60</x:v>
      </x:c>
      <x:c r="K2412" s="0" t="s">
        <x:v>58</x:v>
      </x:c>
      <x:c r="L2412" s="0">
        <x:v>2560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108</x:v>
      </x:c>
      <x:c r="E2413" s="0" t="s">
        <x:v>97</x:v>
      </x:c>
      <x:c r="F2413" s="0" t="s">
        <x:v>98</x:v>
      </x:c>
      <x:c r="G2413" s="0" t="s">
        <x:v>79</x:v>
      </x:c>
      <x:c r="H2413" s="0" t="s">
        <x:v>80</x:v>
      </x:c>
      <x:c r="I2413" s="0" t="s">
        <x:v>61</x:v>
      </x:c>
      <x:c r="J2413" s="0" t="s">
        <x:v>62</x:v>
      </x:c>
      <x:c r="K2413" s="0" t="s">
        <x:v>58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108</x:v>
      </x:c>
      <x:c r="E2414" s="0" t="s">
        <x:v>97</x:v>
      </x:c>
      <x:c r="F2414" s="0" t="s">
        <x:v>98</x:v>
      </x:c>
      <x:c r="G2414" s="0" t="s">
        <x:v>79</x:v>
      </x:c>
      <x:c r="H2414" s="0" t="s">
        <x:v>80</x:v>
      </x:c>
      <x:c r="I2414" s="0" t="s">
        <x:v>63</x:v>
      </x:c>
      <x:c r="J2414" s="0" t="s">
        <x:v>64</x:v>
      </x:c>
      <x:c r="K2414" s="0" t="s">
        <x:v>58</x:v>
      </x:c>
      <x:c r="L2414" s="0">
        <x:v>165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108</x:v>
      </x:c>
      <x:c r="E2415" s="0" t="s">
        <x:v>97</x:v>
      </x:c>
      <x:c r="F2415" s="0" t="s">
        <x:v>98</x:v>
      </x:c>
      <x:c r="G2415" s="0" t="s">
        <x:v>79</x:v>
      </x:c>
      <x:c r="H2415" s="0" t="s">
        <x:v>80</x:v>
      </x:c>
      <x:c r="I2415" s="0" t="s">
        <x:v>65</x:v>
      </x:c>
      <x:c r="J2415" s="0" t="s">
        <x:v>66</x:v>
      </x:c>
      <x:c r="K2415" s="0" t="s">
        <x:v>58</x:v>
      </x:c>
      <x:c r="L2415" s="0">
        <x:v>942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108</x:v>
      </x:c>
      <x:c r="E2416" s="0" t="s">
        <x:v>97</x:v>
      </x:c>
      <x:c r="F2416" s="0" t="s">
        <x:v>98</x:v>
      </x:c>
      <x:c r="G2416" s="0" t="s">
        <x:v>79</x:v>
      </x:c>
      <x:c r="H2416" s="0" t="s">
        <x:v>80</x:v>
      </x:c>
      <x:c r="I2416" s="0" t="s">
        <x:v>67</x:v>
      </x:c>
      <x:c r="J2416" s="0" t="s">
        <x:v>68</x:v>
      </x:c>
      <x:c r="K2416" s="0" t="s">
        <x:v>58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108</x:v>
      </x:c>
      <x:c r="E2417" s="0" t="s">
        <x:v>97</x:v>
      </x:c>
      <x:c r="F2417" s="0" t="s">
        <x:v>98</x:v>
      </x:c>
      <x:c r="G2417" s="0" t="s">
        <x:v>79</x:v>
      </x:c>
      <x:c r="H2417" s="0" t="s">
        <x:v>80</x:v>
      </x:c>
      <x:c r="I2417" s="0" t="s">
        <x:v>69</x:v>
      </x:c>
      <x:c r="J2417" s="0" t="s">
        <x:v>70</x:v>
      </x:c>
      <x:c r="K2417" s="0" t="s">
        <x:v>58</x:v>
      </x:c>
      <x:c r="L2417" s="0">
        <x:v>732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108</x:v>
      </x:c>
      <x:c r="E2418" s="0" t="s">
        <x:v>97</x:v>
      </x:c>
      <x:c r="F2418" s="0" t="s">
        <x:v>98</x:v>
      </x:c>
      <x:c r="G2418" s="0" t="s">
        <x:v>79</x:v>
      </x:c>
      <x:c r="H2418" s="0" t="s">
        <x:v>80</x:v>
      </x:c>
      <x:c r="I2418" s="0" t="s">
        <x:v>71</x:v>
      </x:c>
      <x:c r="J2418" s="0" t="s">
        <x:v>72</x:v>
      </x:c>
      <x:c r="K2418" s="0" t="s">
        <x:v>58</x:v>
      </x:c>
      <x:c r="L2418" s="0">
        <x:v>564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108</x:v>
      </x:c>
      <x:c r="E2419" s="0" t="s">
        <x:v>97</x:v>
      </x:c>
      <x:c r="F2419" s="0" t="s">
        <x:v>98</x:v>
      </x:c>
      <x:c r="G2419" s="0" t="s">
        <x:v>79</x:v>
      </x:c>
      <x:c r="H2419" s="0" t="s">
        <x:v>80</x:v>
      </x:c>
      <x:c r="I2419" s="0" t="s">
        <x:v>73</x:v>
      </x:c>
      <x:c r="J2419" s="0" t="s">
        <x:v>74</x:v>
      </x:c>
      <x:c r="K2419" s="0" t="s">
        <x:v>58</x:v>
      </x:c>
      <x:c r="L2419" s="0">
        <x:v>104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108</x:v>
      </x:c>
      <x:c r="E2420" s="0" t="s">
        <x:v>97</x:v>
      </x:c>
      <x:c r="F2420" s="0" t="s">
        <x:v>98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58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108</x:v>
      </x:c>
      <x:c r="E2421" s="0" t="s">
        <x:v>97</x:v>
      </x:c>
      <x:c r="F2421" s="0" t="s">
        <x:v>98</x:v>
      </x:c>
      <x:c r="G2421" s="0" t="s">
        <x:v>79</x:v>
      </x:c>
      <x:c r="H2421" s="0" t="s">
        <x:v>80</x:v>
      </x:c>
      <x:c r="I2421" s="0" t="s">
        <x:v>77</x:v>
      </x:c>
      <x:c r="J2421" s="0" t="s">
        <x:v>78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109</x:v>
      </x:c>
      <x:c r="D2422" s="0" t="s">
        <x:v>109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109</x:v>
      </x:c>
      <x:c r="D2423" s="0" t="s">
        <x:v>109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109</x:v>
      </x:c>
      <x:c r="D2424" s="0" t="s">
        <x:v>109</x:v>
      </x:c>
      <x:c r="E2424" s="0" t="s">
        <x:v>52</x:v>
      </x:c>
      <x:c r="F2424" s="0" t="s">
        <x:v>53</x:v>
      </x:c>
      <x:c r="G2424" s="0" t="s">
        <x:v>54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109</x:v>
      </x:c>
      <x:c r="D2425" s="0" t="s">
        <x:v>109</x:v>
      </x:c>
      <x:c r="E2425" s="0" t="s">
        <x:v>52</x:v>
      </x:c>
      <x:c r="F2425" s="0" t="s">
        <x:v>53</x:v>
      </x:c>
      <x:c r="G2425" s="0" t="s">
        <x:v>54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109</x:v>
      </x:c>
      <x:c r="D2426" s="0" t="s">
        <x:v>109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109</x:v>
      </x:c>
      <x:c r="D2427" s="0" t="s">
        <x:v>109</x:v>
      </x:c>
      <x:c r="E2427" s="0" t="s">
        <x:v>52</x:v>
      </x:c>
      <x:c r="F2427" s="0" t="s">
        <x:v>53</x:v>
      </x:c>
      <x:c r="G2427" s="0" t="s">
        <x:v>54</x:v>
      </x:c>
      <x:c r="H2427" s="0" t="s">
        <x:v>55</x:v>
      </x:c>
      <x:c r="I2427" s="0" t="s">
        <x:v>67</x:v>
      </x:c>
      <x:c r="J2427" s="0" t="s">
        <x:v>68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109</x:v>
      </x:c>
      <x:c r="D2428" s="0" t="s">
        <x:v>109</x:v>
      </x:c>
      <x:c r="E2428" s="0" t="s">
        <x:v>52</x:v>
      </x:c>
      <x:c r="F2428" s="0" t="s">
        <x:v>53</x:v>
      </x:c>
      <x:c r="G2428" s="0" t="s">
        <x:v>54</x:v>
      </x:c>
      <x:c r="H2428" s="0" t="s">
        <x:v>55</x:v>
      </x:c>
      <x:c r="I2428" s="0" t="s">
        <x:v>69</x:v>
      </x:c>
      <x:c r="J2428" s="0" t="s">
        <x:v>70</x:v>
      </x:c>
      <x:c r="K2428" s="0" t="s">
        <x:v>58</x:v>
      </x:c>
      <x:c r="L2428" s="0">
        <x:v>3</x:v>
      </x:c>
    </x:row>
    <x:row r="2429" spans="1:12">
      <x:c r="A2429" s="0" t="s">
        <x:v>2</x:v>
      </x:c>
      <x:c r="B2429" s="0" t="s">
        <x:v>4</x:v>
      </x:c>
      <x:c r="C2429" s="0" t="s">
        <x:v>109</x:v>
      </x:c>
      <x:c r="D2429" s="0" t="s">
        <x:v>109</x:v>
      </x:c>
      <x:c r="E2429" s="0" t="s">
        <x:v>52</x:v>
      </x:c>
      <x:c r="F2429" s="0" t="s">
        <x:v>53</x:v>
      </x:c>
      <x:c r="G2429" s="0" t="s">
        <x:v>54</x:v>
      </x:c>
      <x:c r="H2429" s="0" t="s">
        <x:v>55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109</x:v>
      </x:c>
      <x:c r="D2430" s="0" t="s">
        <x:v>109</x:v>
      </x:c>
      <x:c r="E2430" s="0" t="s">
        <x:v>52</x:v>
      </x:c>
      <x:c r="F2430" s="0" t="s">
        <x:v>53</x:v>
      </x:c>
      <x:c r="G2430" s="0" t="s">
        <x:v>54</x:v>
      </x:c>
      <x:c r="H2430" s="0" t="s">
        <x:v>55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109</x:v>
      </x:c>
      <x:c r="D2431" s="0" t="s">
        <x:v>109</x:v>
      </x:c>
      <x:c r="E2431" s="0" t="s">
        <x:v>52</x:v>
      </x:c>
      <x:c r="F2431" s="0" t="s">
        <x:v>53</x:v>
      </x:c>
      <x:c r="G2431" s="0" t="s">
        <x:v>54</x:v>
      </x:c>
      <x:c r="H2431" s="0" t="s">
        <x:v>55</x:v>
      </x:c>
      <x:c r="I2431" s="0" t="s">
        <x:v>75</x:v>
      </x:c>
      <x:c r="J2431" s="0" t="s">
        <x:v>76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109</x:v>
      </x:c>
      <x:c r="D2432" s="0" t="s">
        <x:v>109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77</x:v>
      </x:c>
      <x:c r="J2432" s="0" t="s">
        <x:v>78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109</x:v>
      </x:c>
      <x:c r="D2433" s="0" t="s">
        <x:v>109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109</x:v>
      </x:c>
      <x:c r="D2434" s="0" t="s">
        <x:v>109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109</x:v>
      </x:c>
      <x:c r="D2435" s="0" t="s">
        <x:v>109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109</x:v>
      </x:c>
      <x:c r="D2436" s="0" t="s">
        <x:v>109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109</x:v>
      </x:c>
      <x:c r="D2437" s="0" t="s">
        <x:v>109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109</x:v>
      </x:c>
      <x:c r="D2438" s="0" t="s">
        <x:v>109</x:v>
      </x:c>
      <x:c r="E2438" s="0" t="s">
        <x:v>52</x:v>
      </x:c>
      <x:c r="F2438" s="0" t="s">
        <x:v>53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109</x:v>
      </x:c>
      <x:c r="D2439" s="0" t="s">
        <x:v>109</x:v>
      </x:c>
      <x:c r="E2439" s="0" t="s">
        <x:v>52</x:v>
      </x:c>
      <x:c r="F2439" s="0" t="s">
        <x:v>53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109</x:v>
      </x:c>
      <x:c r="D2440" s="0" t="s">
        <x:v>109</x:v>
      </x:c>
      <x:c r="E2440" s="0" t="s">
        <x:v>52</x:v>
      </x:c>
      <x:c r="F2440" s="0" t="s">
        <x:v>53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109</x:v>
      </x:c>
      <x:c r="D2441" s="0" t="s">
        <x:v>109</x:v>
      </x:c>
      <x:c r="E2441" s="0" t="s">
        <x:v>52</x:v>
      </x:c>
      <x:c r="F2441" s="0" t="s">
        <x:v>53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109</x:v>
      </x:c>
      <x:c r="D2442" s="0" t="s">
        <x:v>109</x:v>
      </x:c>
      <x:c r="E2442" s="0" t="s">
        <x:v>52</x:v>
      </x:c>
      <x:c r="F2442" s="0" t="s">
        <x:v>53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58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109</x:v>
      </x:c>
      <x:c r="D2443" s="0" t="s">
        <x:v>109</x:v>
      </x:c>
      <x:c r="E2443" s="0" t="s">
        <x:v>52</x:v>
      </x:c>
      <x:c r="F2443" s="0" t="s">
        <x:v>53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58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109</x:v>
      </x:c>
      <x:c r="D2444" s="0" t="s">
        <x:v>109</x:v>
      </x:c>
      <x:c r="E2444" s="0" t="s">
        <x:v>81</x:v>
      </x:c>
      <x:c r="F2444" s="0" t="s">
        <x:v>82</x:v>
      </x:c>
      <x:c r="G2444" s="0" t="s">
        <x:v>54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109</x:v>
      </x:c>
      <x:c r="D2445" s="0" t="s">
        <x:v>109</x:v>
      </x:c>
      <x:c r="E2445" s="0" t="s">
        <x:v>81</x:v>
      </x:c>
      <x:c r="F2445" s="0" t="s">
        <x:v>82</x:v>
      </x:c>
      <x:c r="G2445" s="0" t="s">
        <x:v>54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</x:v>
      </x:c>
    </x:row>
    <x:row r="2446" spans="1:12">
      <x:c r="A2446" s="0" t="s">
        <x:v>2</x:v>
      </x:c>
      <x:c r="B2446" s="0" t="s">
        <x:v>4</x:v>
      </x:c>
      <x:c r="C2446" s="0" t="s">
        <x:v>109</x:v>
      </x:c>
      <x:c r="D2446" s="0" t="s">
        <x:v>109</x:v>
      </x:c>
      <x:c r="E2446" s="0" t="s">
        <x:v>81</x:v>
      </x:c>
      <x:c r="F2446" s="0" t="s">
        <x:v>82</x:v>
      </x:c>
      <x:c r="G2446" s="0" t="s">
        <x:v>54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109</x:v>
      </x:c>
      <x:c r="D2447" s="0" t="s">
        <x:v>109</x:v>
      </x:c>
      <x:c r="E2447" s="0" t="s">
        <x:v>81</x:v>
      </x:c>
      <x:c r="F2447" s="0" t="s">
        <x:v>82</x:v>
      </x:c>
      <x:c r="G2447" s="0" t="s">
        <x:v>54</x:v>
      </x:c>
      <x:c r="H2447" s="0" t="s">
        <x:v>55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109</x:v>
      </x:c>
      <x:c r="D2448" s="0" t="s">
        <x:v>109</x:v>
      </x:c>
      <x:c r="E2448" s="0" t="s">
        <x:v>81</x:v>
      </x:c>
      <x:c r="F2448" s="0" t="s">
        <x:v>82</x:v>
      </x:c>
      <x:c r="G2448" s="0" t="s">
        <x:v>54</x:v>
      </x:c>
      <x:c r="H2448" s="0" t="s">
        <x:v>55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109</x:v>
      </x:c>
      <x:c r="D2449" s="0" t="s">
        <x:v>109</x:v>
      </x:c>
      <x:c r="E2449" s="0" t="s">
        <x:v>81</x:v>
      </x:c>
      <x:c r="F2449" s="0" t="s">
        <x:v>82</x:v>
      </x:c>
      <x:c r="G2449" s="0" t="s">
        <x:v>54</x:v>
      </x:c>
      <x:c r="H2449" s="0" t="s">
        <x:v>55</x:v>
      </x:c>
      <x:c r="I2449" s="0" t="s">
        <x:v>67</x:v>
      </x:c>
      <x:c r="J2449" s="0" t="s">
        <x:v>68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109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69</x:v>
      </x:c>
      <x:c r="J2450" s="0" t="s">
        <x:v>70</x:v>
      </x:c>
      <x:c r="K2450" s="0" t="s">
        <x:v>58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109</x:v>
      </x:c>
      <x:c r="E2451" s="0" t="s">
        <x:v>81</x:v>
      </x:c>
      <x:c r="F2451" s="0" t="s">
        <x:v>82</x:v>
      </x:c>
      <x:c r="G2451" s="0" t="s">
        <x:v>54</x:v>
      </x:c>
      <x:c r="H2451" s="0" t="s">
        <x:v>55</x:v>
      </x:c>
      <x:c r="I2451" s="0" t="s">
        <x:v>71</x:v>
      </x:c>
      <x:c r="J2451" s="0" t="s">
        <x:v>72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109</x:v>
      </x:c>
      <x:c r="E2452" s="0" t="s">
        <x:v>81</x:v>
      </x:c>
      <x:c r="F2452" s="0" t="s">
        <x:v>82</x:v>
      </x:c>
      <x:c r="G2452" s="0" t="s">
        <x:v>54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109</x:v>
      </x:c>
      <x:c r="E2453" s="0" t="s">
        <x:v>81</x:v>
      </x:c>
      <x:c r="F2453" s="0" t="s">
        <x:v>82</x:v>
      </x:c>
      <x:c r="G2453" s="0" t="s">
        <x:v>54</x:v>
      </x:c>
      <x:c r="H2453" s="0" t="s">
        <x:v>55</x:v>
      </x:c>
      <x:c r="I2453" s="0" t="s">
        <x:v>75</x:v>
      </x:c>
      <x:c r="J2453" s="0" t="s">
        <x:v>76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109</x:v>
      </x:c>
      <x:c r="E2454" s="0" t="s">
        <x:v>81</x:v>
      </x:c>
      <x:c r="F2454" s="0" t="s">
        <x:v>82</x:v>
      </x:c>
      <x:c r="G2454" s="0" t="s">
        <x:v>54</x:v>
      </x:c>
      <x:c r="H2454" s="0" t="s">
        <x:v>55</x:v>
      </x:c>
      <x:c r="I2454" s="0" t="s">
        <x:v>77</x:v>
      </x:c>
      <x:c r="J2454" s="0" t="s">
        <x:v>78</x:v>
      </x:c>
      <x:c r="K2454" s="0" t="s">
        <x:v>58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109</x:v>
      </x:c>
      <x:c r="E2455" s="0" t="s">
        <x:v>81</x:v>
      </x:c>
      <x:c r="F2455" s="0" t="s">
        <x:v>82</x:v>
      </x:c>
      <x:c r="G2455" s="0" t="s">
        <x:v>79</x:v>
      </x:c>
      <x:c r="H2455" s="0" t="s">
        <x:v>80</x:v>
      </x:c>
      <x:c r="I2455" s="0" t="s">
        <x:v>56</x:v>
      </x:c>
      <x:c r="J2455" s="0" t="s">
        <x:v>57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109</x:v>
      </x:c>
      <x:c r="E2456" s="0" t="s">
        <x:v>81</x:v>
      </x:c>
      <x:c r="F2456" s="0" t="s">
        <x:v>82</x:v>
      </x:c>
      <x:c r="G2456" s="0" t="s">
        <x:v>79</x:v>
      </x:c>
      <x:c r="H2456" s="0" t="s">
        <x:v>80</x:v>
      </x:c>
      <x:c r="I2456" s="0" t="s">
        <x:v>59</x:v>
      </x:c>
      <x:c r="J2456" s="0" t="s">
        <x:v>60</x:v>
      </x:c>
      <x:c r="K2456" s="0" t="s">
        <x:v>58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109</x:v>
      </x:c>
      <x:c r="E2457" s="0" t="s">
        <x:v>81</x:v>
      </x:c>
      <x:c r="F2457" s="0" t="s">
        <x:v>82</x:v>
      </x:c>
      <x:c r="G2457" s="0" t="s">
        <x:v>79</x:v>
      </x:c>
      <x:c r="H2457" s="0" t="s">
        <x:v>80</x:v>
      </x:c>
      <x:c r="I2457" s="0" t="s">
        <x:v>61</x:v>
      </x:c>
      <x:c r="J2457" s="0" t="s">
        <x:v>62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109</x:v>
      </x:c>
      <x:c r="E2458" s="0" t="s">
        <x:v>81</x:v>
      </x:c>
      <x:c r="F2458" s="0" t="s">
        <x:v>82</x:v>
      </x:c>
      <x:c r="G2458" s="0" t="s">
        <x:v>79</x:v>
      </x:c>
      <x:c r="H2458" s="0" t="s">
        <x:v>80</x:v>
      </x:c>
      <x:c r="I2458" s="0" t="s">
        <x:v>63</x:v>
      </x:c>
      <x:c r="J2458" s="0" t="s">
        <x:v>64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109</x:v>
      </x:c>
      <x:c r="E2459" s="0" t="s">
        <x:v>81</x:v>
      </x:c>
      <x:c r="F2459" s="0" t="s">
        <x:v>82</x:v>
      </x:c>
      <x:c r="G2459" s="0" t="s">
        <x:v>79</x:v>
      </x:c>
      <x:c r="H2459" s="0" t="s">
        <x:v>80</x:v>
      </x:c>
      <x:c r="I2459" s="0" t="s">
        <x:v>65</x:v>
      </x:c>
      <x:c r="J2459" s="0" t="s">
        <x:v>66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109</x:v>
      </x:c>
      <x:c r="E2460" s="0" t="s">
        <x:v>81</x:v>
      </x:c>
      <x:c r="F2460" s="0" t="s">
        <x:v>82</x:v>
      </x:c>
      <x:c r="G2460" s="0" t="s">
        <x:v>79</x:v>
      </x:c>
      <x:c r="H2460" s="0" t="s">
        <x:v>80</x:v>
      </x:c>
      <x:c r="I2460" s="0" t="s">
        <x:v>67</x:v>
      </x:c>
      <x:c r="J2460" s="0" t="s">
        <x:v>68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109</x:v>
      </x:c>
      <x:c r="E2461" s="0" t="s">
        <x:v>81</x:v>
      </x:c>
      <x:c r="F2461" s="0" t="s">
        <x:v>82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58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109</x:v>
      </x:c>
      <x:c r="E2462" s="0" t="s">
        <x:v>81</x:v>
      </x:c>
      <x:c r="F2462" s="0" t="s">
        <x:v>82</x:v>
      </x:c>
      <x:c r="G2462" s="0" t="s">
        <x:v>79</x:v>
      </x:c>
      <x:c r="H2462" s="0" t="s">
        <x:v>80</x:v>
      </x:c>
      <x:c r="I2462" s="0" t="s">
        <x:v>71</x:v>
      </x:c>
      <x:c r="J2462" s="0" t="s">
        <x:v>72</x:v>
      </x:c>
      <x:c r="K2462" s="0" t="s">
        <x:v>58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109</x:v>
      </x:c>
      <x:c r="E2463" s="0" t="s">
        <x:v>81</x:v>
      </x:c>
      <x:c r="F2463" s="0" t="s">
        <x:v>82</x:v>
      </x:c>
      <x:c r="G2463" s="0" t="s">
        <x:v>79</x:v>
      </x:c>
      <x:c r="H2463" s="0" t="s">
        <x:v>80</x:v>
      </x:c>
      <x:c r="I2463" s="0" t="s">
        <x:v>73</x:v>
      </x:c>
      <x:c r="J2463" s="0" t="s">
        <x:v>74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109</x:v>
      </x:c>
      <x:c r="E2464" s="0" t="s">
        <x:v>81</x:v>
      </x:c>
      <x:c r="F2464" s="0" t="s">
        <x:v>82</x:v>
      </x:c>
      <x:c r="G2464" s="0" t="s">
        <x:v>79</x:v>
      </x:c>
      <x:c r="H2464" s="0" t="s">
        <x:v>80</x:v>
      </x:c>
      <x:c r="I2464" s="0" t="s">
        <x:v>75</x:v>
      </x:c>
      <x:c r="J2464" s="0" t="s">
        <x:v>76</x:v>
      </x:c>
      <x:c r="K2464" s="0" t="s">
        <x:v>58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109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77</x:v>
      </x:c>
      <x:c r="J2465" s="0" t="s">
        <x:v>78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109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109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17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109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109</x:v>
      </x:c>
      <x:c r="E2469" s="0" t="s">
        <x:v>83</x:v>
      </x:c>
      <x:c r="F2469" s="0" t="s">
        <x:v>84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109</x:v>
      </x:c>
      <x:c r="E2470" s="0" t="s">
        <x:v>83</x:v>
      </x:c>
      <x:c r="F2470" s="0" t="s">
        <x:v>84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109</x:v>
      </x:c>
      <x:c r="E2471" s="0" t="s">
        <x:v>83</x:v>
      </x:c>
      <x:c r="F2471" s="0" t="s">
        <x:v>84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109</x:v>
      </x:c>
      <x:c r="E2472" s="0" t="s">
        <x:v>83</x:v>
      </x:c>
      <x:c r="F2472" s="0" t="s">
        <x:v>84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5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109</x:v>
      </x:c>
      <x:c r="E2473" s="0" t="s">
        <x:v>83</x:v>
      </x:c>
      <x:c r="F2473" s="0" t="s">
        <x:v>84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109</x:v>
      </x:c>
      <x:c r="E2474" s="0" t="s">
        <x:v>83</x:v>
      </x:c>
      <x:c r="F2474" s="0" t="s">
        <x:v>84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  <x:c r="L2474" s="0">
        <x:v>2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109</x:v>
      </x:c>
      <x:c r="E2475" s="0" t="s">
        <x:v>83</x:v>
      </x:c>
      <x:c r="F2475" s="0" t="s">
        <x:v>84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109</x:v>
      </x:c>
      <x:c r="E2476" s="0" t="s">
        <x:v>83</x:v>
      </x:c>
      <x:c r="F2476" s="0" t="s">
        <x:v>84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109</x:v>
      </x:c>
      <x:c r="E2477" s="0" t="s">
        <x:v>83</x:v>
      </x:c>
      <x:c r="F2477" s="0" t="s">
        <x:v>84</x:v>
      </x:c>
      <x:c r="G2477" s="0" t="s">
        <x:v>79</x:v>
      </x:c>
      <x:c r="H2477" s="0" t="s">
        <x:v>80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109</x:v>
      </x:c>
      <x:c r="E2478" s="0" t="s">
        <x:v>83</x:v>
      </x:c>
      <x:c r="F2478" s="0" t="s">
        <x:v>84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10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109</x:v>
      </x:c>
      <x:c r="E2479" s="0" t="s">
        <x:v>83</x:v>
      </x:c>
      <x:c r="F2479" s="0" t="s">
        <x:v>84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109</x:v>
      </x:c>
      <x:c r="E2480" s="0" t="s">
        <x:v>83</x:v>
      </x:c>
      <x:c r="F2480" s="0" t="s">
        <x:v>84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109</x:v>
      </x:c>
      <x:c r="E2481" s="0" t="s">
        <x:v>83</x:v>
      </x:c>
      <x:c r="F2481" s="0" t="s">
        <x:v>84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58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109</x:v>
      </x:c>
      <x:c r="E2482" s="0" t="s">
        <x:v>83</x:v>
      </x:c>
      <x:c r="F2482" s="0" t="s">
        <x:v>84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58</x:v>
      </x:c>
      <x:c r="L2482" s="0">
        <x:v>3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109</x:v>
      </x:c>
      <x:c r="E2483" s="0" t="s">
        <x:v>83</x:v>
      </x:c>
      <x:c r="F2483" s="0" t="s">
        <x:v>84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58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109</x:v>
      </x:c>
      <x:c r="E2484" s="0" t="s">
        <x:v>83</x:v>
      </x:c>
      <x:c r="F2484" s="0" t="s">
        <x:v>84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58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109</x:v>
      </x:c>
      <x:c r="E2485" s="0" t="s">
        <x:v>83</x:v>
      </x:c>
      <x:c r="F2485" s="0" t="s">
        <x:v>84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58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109</x:v>
      </x:c>
      <x:c r="E2486" s="0" t="s">
        <x:v>83</x:v>
      </x:c>
      <x:c r="F2486" s="0" t="s">
        <x:v>84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109</x:v>
      </x:c>
      <x:c r="E2487" s="0" t="s">
        <x:v>83</x:v>
      </x:c>
      <x:c r="F2487" s="0" t="s">
        <x:v>84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109</x:v>
      </x:c>
      <x:c r="E2488" s="0" t="s">
        <x:v>85</x:v>
      </x:c>
      <x:c r="F2488" s="0" t="s">
        <x:v>86</x:v>
      </x:c>
      <x:c r="G2488" s="0" t="s">
        <x:v>54</x:v>
      </x:c>
      <x:c r="H2488" s="0" t="s">
        <x:v>55</x:v>
      </x:c>
      <x:c r="I2488" s="0" t="s">
        <x:v>56</x:v>
      </x:c>
      <x:c r="J2488" s="0" t="s">
        <x:v>57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109</x:v>
      </x:c>
      <x:c r="E2489" s="0" t="s">
        <x:v>85</x:v>
      </x:c>
      <x:c r="F2489" s="0" t="s">
        <x:v>86</x:v>
      </x:c>
      <x:c r="G2489" s="0" t="s">
        <x:v>54</x:v>
      </x:c>
      <x:c r="H2489" s="0" t="s">
        <x:v>55</x:v>
      </x:c>
      <x:c r="I2489" s="0" t="s">
        <x:v>59</x:v>
      </x:c>
      <x:c r="J2489" s="0" t="s">
        <x:v>60</x:v>
      </x:c>
      <x:c r="K2489" s="0" t="s">
        <x:v>58</x:v>
      </x:c>
      <x:c r="L2489" s="0">
        <x:v>57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109</x:v>
      </x:c>
      <x:c r="E2490" s="0" t="s">
        <x:v>85</x:v>
      </x:c>
      <x:c r="F2490" s="0" t="s">
        <x:v>86</x:v>
      </x:c>
      <x:c r="G2490" s="0" t="s">
        <x:v>54</x:v>
      </x:c>
      <x:c r="H2490" s="0" t="s">
        <x:v>55</x:v>
      </x:c>
      <x:c r="I2490" s="0" t="s">
        <x:v>61</x:v>
      </x:c>
      <x:c r="J2490" s="0" t="s">
        <x:v>62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109</x:v>
      </x:c>
      <x:c r="E2491" s="0" t="s">
        <x:v>85</x:v>
      </x:c>
      <x:c r="F2491" s="0" t="s">
        <x:v>86</x:v>
      </x:c>
      <x:c r="G2491" s="0" t="s">
        <x:v>54</x:v>
      </x:c>
      <x:c r="H2491" s="0" t="s">
        <x:v>55</x:v>
      </x:c>
      <x:c r="I2491" s="0" t="s">
        <x:v>63</x:v>
      </x:c>
      <x:c r="J2491" s="0" t="s">
        <x:v>64</x:v>
      </x:c>
      <x:c r="K2491" s="0" t="s">
        <x:v>58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109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65</x:v>
      </x:c>
      <x:c r="J2492" s="0" t="s">
        <x:v>66</x:v>
      </x:c>
      <x:c r="K2492" s="0" t="s">
        <x:v>58</x:v>
      </x:c>
      <x:c r="L2492" s="0">
        <x:v>28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109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67</x:v>
      </x:c>
      <x:c r="J2493" s="0" t="s">
        <x:v>68</x:v>
      </x:c>
      <x:c r="K2493" s="0" t="s">
        <x:v>58</x:v>
      </x:c>
      <x:c r="L2493" s="0">
        <x:v>3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109</x:v>
      </x:c>
      <x:c r="E2494" s="0" t="s">
        <x:v>85</x:v>
      </x:c>
      <x:c r="F2494" s="0" t="s">
        <x:v>86</x:v>
      </x:c>
      <x:c r="G2494" s="0" t="s">
        <x:v>54</x:v>
      </x:c>
      <x:c r="H2494" s="0" t="s">
        <x:v>55</x:v>
      </x:c>
      <x:c r="I2494" s="0" t="s">
        <x:v>69</x:v>
      </x:c>
      <x:c r="J2494" s="0" t="s">
        <x:v>70</x:v>
      </x:c>
      <x:c r="K2494" s="0" t="s">
        <x:v>58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109</x:v>
      </x:c>
      <x:c r="E2495" s="0" t="s">
        <x:v>85</x:v>
      </x:c>
      <x:c r="F2495" s="0" t="s">
        <x:v>86</x:v>
      </x:c>
      <x:c r="G2495" s="0" t="s">
        <x:v>54</x:v>
      </x:c>
      <x:c r="H2495" s="0" t="s">
        <x:v>55</x:v>
      </x:c>
      <x:c r="I2495" s="0" t="s">
        <x:v>71</x:v>
      </x:c>
      <x:c r="J2495" s="0" t="s">
        <x:v>72</x:v>
      </x:c>
      <x:c r="K2495" s="0" t="s">
        <x:v>58</x:v>
      </x:c>
      <x:c r="L2495" s="0">
        <x:v>8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109</x:v>
      </x:c>
      <x:c r="E2496" s="0" t="s">
        <x:v>85</x:v>
      </x:c>
      <x:c r="F2496" s="0" t="s">
        <x:v>86</x:v>
      </x:c>
      <x:c r="G2496" s="0" t="s">
        <x:v>54</x:v>
      </x:c>
      <x:c r="H2496" s="0" t="s">
        <x:v>55</x:v>
      </x:c>
      <x:c r="I2496" s="0" t="s">
        <x:v>73</x:v>
      </x:c>
      <x:c r="J2496" s="0" t="s">
        <x:v>74</x:v>
      </x:c>
      <x:c r="K2496" s="0" t="s">
        <x:v>58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109</x:v>
      </x:c>
      <x:c r="E2497" s="0" t="s">
        <x:v>85</x:v>
      </x:c>
      <x:c r="F2497" s="0" t="s">
        <x:v>86</x:v>
      </x:c>
      <x:c r="G2497" s="0" t="s">
        <x:v>54</x:v>
      </x:c>
      <x:c r="H2497" s="0" t="s">
        <x:v>55</x:v>
      </x:c>
      <x:c r="I2497" s="0" t="s">
        <x:v>75</x:v>
      </x:c>
      <x:c r="J2497" s="0" t="s">
        <x:v>76</x:v>
      </x:c>
      <x:c r="K2497" s="0" t="s">
        <x:v>58</x:v>
      </x:c>
      <x:c r="L2497" s="0">
        <x:v>2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109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77</x:v>
      </x:c>
      <x:c r="J2498" s="0" t="s">
        <x:v>78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109</x:v>
      </x:c>
      <x:c r="E2499" s="0" t="s">
        <x:v>85</x:v>
      </x:c>
      <x:c r="F2499" s="0" t="s">
        <x:v>86</x:v>
      </x:c>
      <x:c r="G2499" s="0" t="s">
        <x:v>79</x:v>
      </x:c>
      <x:c r="H2499" s="0" t="s">
        <x:v>80</x:v>
      </x:c>
      <x:c r="I2499" s="0" t="s">
        <x:v>56</x:v>
      </x:c>
      <x:c r="J2499" s="0" t="s">
        <x:v>57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109</x:v>
      </x:c>
      <x:c r="E2500" s="0" t="s">
        <x:v>85</x:v>
      </x:c>
      <x:c r="F2500" s="0" t="s">
        <x:v>86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58</x:v>
      </x:c>
      <x:c r="L2500" s="0">
        <x:v>33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109</x:v>
      </x:c>
      <x:c r="E2501" s="0" t="s">
        <x:v>85</x:v>
      </x:c>
      <x:c r="F2501" s="0" t="s">
        <x:v>86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109</x:v>
      </x:c>
      <x:c r="E2502" s="0" t="s">
        <x:v>85</x:v>
      </x:c>
      <x:c r="F2502" s="0" t="s">
        <x:v>86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109</x:v>
      </x:c>
      <x:c r="E2503" s="0" t="s">
        <x:v>85</x:v>
      </x:c>
      <x:c r="F2503" s="0" t="s">
        <x:v>86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58</x:v>
      </x:c>
      <x:c r="L2503" s="0">
        <x:v>6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109</x:v>
      </x:c>
      <x:c r="E2504" s="0" t="s">
        <x:v>85</x:v>
      </x:c>
      <x:c r="F2504" s="0" t="s">
        <x:v>86</x:v>
      </x:c>
      <x:c r="G2504" s="0" t="s">
        <x:v>79</x:v>
      </x:c>
      <x:c r="H2504" s="0" t="s">
        <x:v>80</x:v>
      </x:c>
      <x:c r="I2504" s="0" t="s">
        <x:v>67</x:v>
      </x:c>
      <x:c r="J2504" s="0" t="s">
        <x:v>68</x:v>
      </x:c>
      <x:c r="K2504" s="0" t="s">
        <x:v>58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109</x:v>
      </x:c>
      <x:c r="E2505" s="0" t="s">
        <x:v>85</x:v>
      </x:c>
      <x:c r="F2505" s="0" t="s">
        <x:v>86</x:v>
      </x:c>
      <x:c r="G2505" s="0" t="s">
        <x:v>79</x:v>
      </x:c>
      <x:c r="H2505" s="0" t="s">
        <x:v>80</x:v>
      </x:c>
      <x:c r="I2505" s="0" t="s">
        <x:v>69</x:v>
      </x:c>
      <x:c r="J2505" s="0" t="s">
        <x:v>70</x:v>
      </x:c>
      <x:c r="K2505" s="0" t="s">
        <x:v>58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109</x:v>
      </x:c>
      <x:c r="E2506" s="0" t="s">
        <x:v>85</x:v>
      </x:c>
      <x:c r="F2506" s="0" t="s">
        <x:v>86</x:v>
      </x:c>
      <x:c r="G2506" s="0" t="s">
        <x:v>79</x:v>
      </x:c>
      <x:c r="H2506" s="0" t="s">
        <x:v>80</x:v>
      </x:c>
      <x:c r="I2506" s="0" t="s">
        <x:v>71</x:v>
      </x:c>
      <x:c r="J2506" s="0" t="s">
        <x:v>72</x:v>
      </x:c>
      <x:c r="K2506" s="0" t="s">
        <x:v>58</x:v>
      </x:c>
      <x:c r="L2506" s="0">
        <x:v>10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109</x:v>
      </x:c>
      <x:c r="E2507" s="0" t="s">
        <x:v>85</x:v>
      </x:c>
      <x:c r="F2507" s="0" t="s">
        <x:v>86</x:v>
      </x:c>
      <x:c r="G2507" s="0" t="s">
        <x:v>79</x:v>
      </x:c>
      <x:c r="H2507" s="0" t="s">
        <x:v>80</x:v>
      </x:c>
      <x:c r="I2507" s="0" t="s">
        <x:v>73</x:v>
      </x:c>
      <x:c r="J2507" s="0" t="s">
        <x:v>74</x:v>
      </x:c>
      <x:c r="K2507" s="0" t="s">
        <x:v>58</x:v>
      </x:c>
      <x:c r="L2507" s="0">
        <x:v>3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109</x:v>
      </x:c>
      <x:c r="E2508" s="0" t="s">
        <x:v>85</x:v>
      </x:c>
      <x:c r="F2508" s="0" t="s">
        <x:v>86</x:v>
      </x:c>
      <x:c r="G2508" s="0" t="s">
        <x:v>79</x:v>
      </x:c>
      <x:c r="H2508" s="0" t="s">
        <x:v>80</x:v>
      </x:c>
      <x:c r="I2508" s="0" t="s">
        <x:v>75</x:v>
      </x:c>
      <x:c r="J2508" s="0" t="s">
        <x:v>76</x:v>
      </x:c>
      <x:c r="K2508" s="0" t="s">
        <x:v>58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109</x:v>
      </x:c>
      <x:c r="E2509" s="0" t="s">
        <x:v>85</x:v>
      </x:c>
      <x:c r="F2509" s="0" t="s">
        <x:v>86</x:v>
      </x:c>
      <x:c r="G2509" s="0" t="s">
        <x:v>79</x:v>
      </x:c>
      <x:c r="H2509" s="0" t="s">
        <x:v>80</x:v>
      </x:c>
      <x:c r="I2509" s="0" t="s">
        <x:v>77</x:v>
      </x:c>
      <x:c r="J2509" s="0" t="s">
        <x:v>78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109</x:v>
      </x:c>
      <x:c r="E2510" s="0" t="s">
        <x:v>87</x:v>
      </x:c>
      <x:c r="F2510" s="0" t="s">
        <x:v>88</x:v>
      </x:c>
      <x:c r="G2510" s="0" t="s">
        <x:v>54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109</x:v>
      </x:c>
      <x:c r="E2511" s="0" t="s">
        <x:v>87</x:v>
      </x:c>
      <x:c r="F2511" s="0" t="s">
        <x:v>88</x:v>
      </x:c>
      <x:c r="G2511" s="0" t="s">
        <x:v>54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241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109</x:v>
      </x:c>
      <x:c r="E2512" s="0" t="s">
        <x:v>87</x:v>
      </x:c>
      <x:c r="F2512" s="0" t="s">
        <x:v>88</x:v>
      </x:c>
      <x:c r="G2512" s="0" t="s">
        <x:v>54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109</x:v>
      </x:c>
      <x:c r="E2513" s="0" t="s">
        <x:v>87</x:v>
      </x:c>
      <x:c r="F2513" s="0" t="s">
        <x:v>88</x:v>
      </x:c>
      <x:c r="G2513" s="0" t="s">
        <x:v>54</x:v>
      </x:c>
      <x:c r="H2513" s="0" t="s">
        <x:v>55</x:v>
      </x:c>
      <x:c r="I2513" s="0" t="s">
        <x:v>63</x:v>
      </x:c>
      <x:c r="J2513" s="0" t="s">
        <x:v>64</x:v>
      </x:c>
      <x:c r="K2513" s="0" t="s">
        <x:v>58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109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65</x:v>
      </x:c>
      <x:c r="J2514" s="0" t="s">
        <x:v>66</x:v>
      </x:c>
      <x:c r="K2514" s="0" t="s">
        <x:v>58</x:v>
      </x:c>
      <x:c r="L2514" s="0">
        <x:v>155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109</x:v>
      </x:c>
      <x:c r="E2515" s="0" t="s">
        <x:v>87</x:v>
      </x:c>
      <x:c r="F2515" s="0" t="s">
        <x:v>88</x:v>
      </x:c>
      <x:c r="G2515" s="0" t="s">
        <x:v>54</x:v>
      </x:c>
      <x:c r="H2515" s="0" t="s">
        <x:v>55</x:v>
      </x:c>
      <x:c r="I2515" s="0" t="s">
        <x:v>67</x:v>
      </x:c>
      <x:c r="J2515" s="0" t="s">
        <x:v>68</x:v>
      </x:c>
      <x:c r="K2515" s="0" t="s">
        <x:v>58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109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69</x:v>
      </x:c>
      <x:c r="J2516" s="0" t="s">
        <x:v>70</x:v>
      </x:c>
      <x:c r="K2516" s="0" t="s">
        <x:v>58</x:v>
      </x:c>
      <x:c r="L2516" s="0">
        <x:v>35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109</x:v>
      </x:c>
      <x:c r="E2517" s="0" t="s">
        <x:v>87</x:v>
      </x:c>
      <x:c r="F2517" s="0" t="s">
        <x:v>88</x:v>
      </x:c>
      <x:c r="G2517" s="0" t="s">
        <x:v>54</x:v>
      </x:c>
      <x:c r="H2517" s="0" t="s">
        <x:v>55</x:v>
      </x:c>
      <x:c r="I2517" s="0" t="s">
        <x:v>71</x:v>
      </x:c>
      <x:c r="J2517" s="0" t="s">
        <x:v>72</x:v>
      </x:c>
      <x:c r="K2517" s="0" t="s">
        <x:v>58</x:v>
      </x:c>
      <x:c r="L2517" s="0">
        <x:v>24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109</x:v>
      </x:c>
      <x:c r="E2518" s="0" t="s">
        <x:v>87</x:v>
      </x:c>
      <x:c r="F2518" s="0" t="s">
        <x:v>88</x:v>
      </x:c>
      <x:c r="G2518" s="0" t="s">
        <x:v>54</x:v>
      </x:c>
      <x:c r="H2518" s="0" t="s">
        <x:v>55</x:v>
      </x:c>
      <x:c r="I2518" s="0" t="s">
        <x:v>73</x:v>
      </x:c>
      <x:c r="J2518" s="0" t="s">
        <x:v>74</x:v>
      </x:c>
      <x:c r="K2518" s="0" t="s">
        <x:v>58</x:v>
      </x:c>
      <x:c r="L2518" s="0">
        <x:v>6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109</x:v>
      </x:c>
      <x:c r="E2519" s="0" t="s">
        <x:v>87</x:v>
      </x:c>
      <x:c r="F2519" s="0" t="s">
        <x:v>88</x:v>
      </x:c>
      <x:c r="G2519" s="0" t="s">
        <x:v>54</x:v>
      </x:c>
      <x:c r="H2519" s="0" t="s">
        <x:v>55</x:v>
      </x:c>
      <x:c r="I2519" s="0" t="s">
        <x:v>75</x:v>
      </x:c>
      <x:c r="J2519" s="0" t="s">
        <x:v>76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109</x:v>
      </x:c>
      <x:c r="E2520" s="0" t="s">
        <x:v>87</x:v>
      </x:c>
      <x:c r="F2520" s="0" t="s">
        <x:v>88</x:v>
      </x:c>
      <x:c r="G2520" s="0" t="s">
        <x:v>54</x:v>
      </x:c>
      <x:c r="H2520" s="0" t="s">
        <x:v>55</x:v>
      </x:c>
      <x:c r="I2520" s="0" t="s">
        <x:v>77</x:v>
      </x:c>
      <x:c r="J2520" s="0" t="s">
        <x:v>78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109</x:v>
      </x:c>
      <x:c r="E2521" s="0" t="s">
        <x:v>87</x:v>
      </x:c>
      <x:c r="F2521" s="0" t="s">
        <x:v>88</x:v>
      </x:c>
      <x:c r="G2521" s="0" t="s">
        <x:v>79</x:v>
      </x:c>
      <x:c r="H2521" s="0" t="s">
        <x:v>80</x:v>
      </x:c>
      <x:c r="I2521" s="0" t="s">
        <x:v>56</x:v>
      </x:c>
      <x:c r="J2521" s="0" t="s">
        <x:v>57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109</x:v>
      </x:c>
      <x:c r="E2522" s="0" t="s">
        <x:v>87</x:v>
      </x:c>
      <x:c r="F2522" s="0" t="s">
        <x:v>88</x:v>
      </x:c>
      <x:c r="G2522" s="0" t="s">
        <x:v>79</x:v>
      </x:c>
      <x:c r="H2522" s="0" t="s">
        <x:v>80</x:v>
      </x:c>
      <x:c r="I2522" s="0" t="s">
        <x:v>59</x:v>
      </x:c>
      <x:c r="J2522" s="0" t="s">
        <x:v>60</x:v>
      </x:c>
      <x:c r="K2522" s="0" t="s">
        <x:v>58</x:v>
      </x:c>
      <x:c r="L2522" s="0">
        <x:v>69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109</x:v>
      </x:c>
      <x:c r="E2523" s="0" t="s">
        <x:v>87</x:v>
      </x:c>
      <x:c r="F2523" s="0" t="s">
        <x:v>88</x:v>
      </x:c>
      <x:c r="G2523" s="0" t="s">
        <x:v>79</x:v>
      </x:c>
      <x:c r="H2523" s="0" t="s">
        <x:v>80</x:v>
      </x:c>
      <x:c r="I2523" s="0" t="s">
        <x:v>61</x:v>
      </x:c>
      <x:c r="J2523" s="0" t="s">
        <x:v>62</x:v>
      </x:c>
      <x:c r="K2523" s="0" t="s">
        <x:v>58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109</x:v>
      </x:c>
      <x:c r="E2524" s="0" t="s">
        <x:v>87</x:v>
      </x:c>
      <x:c r="F2524" s="0" t="s">
        <x:v>88</x:v>
      </x:c>
      <x:c r="G2524" s="0" t="s">
        <x:v>79</x:v>
      </x:c>
      <x:c r="H2524" s="0" t="s">
        <x:v>80</x:v>
      </x:c>
      <x:c r="I2524" s="0" t="s">
        <x:v>63</x:v>
      </x:c>
      <x:c r="J2524" s="0" t="s">
        <x:v>64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109</x:v>
      </x:c>
      <x:c r="E2525" s="0" t="s">
        <x:v>87</x:v>
      </x:c>
      <x:c r="F2525" s="0" t="s">
        <x:v>88</x:v>
      </x:c>
      <x:c r="G2525" s="0" t="s">
        <x:v>79</x:v>
      </x:c>
      <x:c r="H2525" s="0" t="s">
        <x:v>80</x:v>
      </x:c>
      <x:c r="I2525" s="0" t="s">
        <x:v>65</x:v>
      </x:c>
      <x:c r="J2525" s="0" t="s">
        <x:v>66</x:v>
      </x:c>
      <x:c r="K2525" s="0" t="s">
        <x:v>58</x:v>
      </x:c>
      <x:c r="L2525" s="0">
        <x:v>21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109</x:v>
      </x:c>
      <x:c r="E2526" s="0" t="s">
        <x:v>87</x:v>
      </x:c>
      <x:c r="F2526" s="0" t="s">
        <x:v>88</x:v>
      </x:c>
      <x:c r="G2526" s="0" t="s">
        <x:v>79</x:v>
      </x:c>
      <x:c r="H2526" s="0" t="s">
        <x:v>80</x:v>
      </x:c>
      <x:c r="I2526" s="0" t="s">
        <x:v>67</x:v>
      </x:c>
      <x:c r="J2526" s="0" t="s">
        <x:v>68</x:v>
      </x:c>
      <x:c r="K2526" s="0" t="s">
        <x:v>58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109</x:v>
      </x:c>
      <x:c r="E2527" s="0" t="s">
        <x:v>87</x:v>
      </x:c>
      <x:c r="F2527" s="0" t="s">
        <x:v>88</x:v>
      </x:c>
      <x:c r="G2527" s="0" t="s">
        <x:v>79</x:v>
      </x:c>
      <x:c r="H2527" s="0" t="s">
        <x:v>80</x:v>
      </x:c>
      <x:c r="I2527" s="0" t="s">
        <x:v>69</x:v>
      </x:c>
      <x:c r="J2527" s="0" t="s">
        <x:v>70</x:v>
      </x:c>
      <x:c r="K2527" s="0" t="s">
        <x:v>58</x:v>
      </x:c>
      <x:c r="L2527" s="0">
        <x:v>14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109</x:v>
      </x:c>
      <x:c r="E2528" s="0" t="s">
        <x:v>87</x:v>
      </x:c>
      <x:c r="F2528" s="0" t="s">
        <x:v>88</x:v>
      </x:c>
      <x:c r="G2528" s="0" t="s">
        <x:v>79</x:v>
      </x:c>
      <x:c r="H2528" s="0" t="s">
        <x:v>80</x:v>
      </x:c>
      <x:c r="I2528" s="0" t="s">
        <x:v>71</x:v>
      </x:c>
      <x:c r="J2528" s="0" t="s">
        <x:v>72</x:v>
      </x:c>
      <x:c r="K2528" s="0" t="s">
        <x:v>58</x:v>
      </x:c>
      <x:c r="L2528" s="0">
        <x:v>16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109</x:v>
      </x:c>
      <x:c r="E2529" s="0" t="s">
        <x:v>87</x:v>
      </x:c>
      <x:c r="F2529" s="0" t="s">
        <x:v>88</x:v>
      </x:c>
      <x:c r="G2529" s="0" t="s">
        <x:v>79</x:v>
      </x:c>
      <x:c r="H2529" s="0" t="s">
        <x:v>80</x:v>
      </x:c>
      <x:c r="I2529" s="0" t="s">
        <x:v>73</x:v>
      </x:c>
      <x:c r="J2529" s="0" t="s">
        <x:v>74</x:v>
      </x:c>
      <x:c r="K2529" s="0" t="s">
        <x:v>58</x:v>
      </x:c>
      <x:c r="L2529" s="0">
        <x:v>4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109</x:v>
      </x:c>
      <x:c r="E2530" s="0" t="s">
        <x:v>87</x:v>
      </x:c>
      <x:c r="F2530" s="0" t="s">
        <x:v>88</x:v>
      </x:c>
      <x:c r="G2530" s="0" t="s">
        <x:v>79</x:v>
      </x:c>
      <x:c r="H2530" s="0" t="s">
        <x:v>80</x:v>
      </x:c>
      <x:c r="I2530" s="0" t="s">
        <x:v>75</x:v>
      </x:c>
      <x:c r="J2530" s="0" t="s">
        <x:v>76</x:v>
      </x:c>
      <x:c r="K2530" s="0" t="s">
        <x:v>58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109</x:v>
      </x:c>
      <x:c r="E2531" s="0" t="s">
        <x:v>87</x:v>
      </x:c>
      <x:c r="F2531" s="0" t="s">
        <x:v>88</x:v>
      </x:c>
      <x:c r="G2531" s="0" t="s">
        <x:v>79</x:v>
      </x:c>
      <x:c r="H2531" s="0" t="s">
        <x:v>80</x:v>
      </x:c>
      <x:c r="I2531" s="0" t="s">
        <x:v>77</x:v>
      </x:c>
      <x:c r="J2531" s="0" t="s">
        <x:v>78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109</x:v>
      </x:c>
      <x:c r="E2532" s="0" t="s">
        <x:v>89</x:v>
      </x:c>
      <x:c r="F2532" s="0" t="s">
        <x:v>90</x:v>
      </x:c>
      <x:c r="G2532" s="0" t="s">
        <x:v>54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109</x:v>
      </x:c>
      <x:c r="E2533" s="0" t="s">
        <x:v>89</x:v>
      </x:c>
      <x:c r="F2533" s="0" t="s">
        <x:v>90</x:v>
      </x:c>
      <x:c r="G2533" s="0" t="s">
        <x:v>54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487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109</x:v>
      </x:c>
      <x:c r="E2534" s="0" t="s">
        <x:v>89</x:v>
      </x:c>
      <x:c r="F2534" s="0" t="s">
        <x:v>90</x:v>
      </x:c>
      <x:c r="G2534" s="0" t="s">
        <x:v>54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109</x:v>
      </x:c>
      <x:c r="E2535" s="0" t="s">
        <x:v>89</x:v>
      </x:c>
      <x:c r="F2535" s="0" t="s">
        <x:v>90</x:v>
      </x:c>
      <x:c r="G2535" s="0" t="s">
        <x:v>54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9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109</x:v>
      </x:c>
      <x:c r="E2536" s="0" t="s">
        <x:v>89</x:v>
      </x:c>
      <x:c r="F2536" s="0" t="s">
        <x:v>90</x:v>
      </x:c>
      <x:c r="G2536" s="0" t="s">
        <x:v>54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324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109</x:v>
      </x:c>
      <x:c r="E2537" s="0" t="s">
        <x:v>89</x:v>
      </x:c>
      <x:c r="F2537" s="0" t="s">
        <x:v>90</x:v>
      </x:c>
      <x:c r="G2537" s="0" t="s">
        <x:v>54</x:v>
      </x:c>
      <x:c r="H2537" s="0" t="s">
        <x:v>55</x:v>
      </x:c>
      <x:c r="I2537" s="0" t="s">
        <x:v>67</x:v>
      </x:c>
      <x:c r="J2537" s="0" t="s">
        <x:v>68</x:v>
      </x:c>
      <x:c r="K2537" s="0" t="s">
        <x:v>58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109</x:v>
      </x:c>
      <x:c r="E2538" s="0" t="s">
        <x:v>89</x:v>
      </x:c>
      <x:c r="F2538" s="0" t="s">
        <x:v>90</x:v>
      </x:c>
      <x:c r="G2538" s="0" t="s">
        <x:v>54</x:v>
      </x:c>
      <x:c r="H2538" s="0" t="s">
        <x:v>55</x:v>
      </x:c>
      <x:c r="I2538" s="0" t="s">
        <x:v>69</x:v>
      </x:c>
      <x:c r="J2538" s="0" t="s">
        <x:v>70</x:v>
      </x:c>
      <x:c r="K2538" s="0" t="s">
        <x:v>58</x:v>
      </x:c>
      <x:c r="L2538" s="0">
        <x:v>64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109</x:v>
      </x:c>
      <x:c r="E2539" s="0" t="s">
        <x:v>89</x:v>
      </x:c>
      <x:c r="F2539" s="0" t="s">
        <x:v>90</x:v>
      </x:c>
      <x:c r="G2539" s="0" t="s">
        <x:v>54</x:v>
      </x:c>
      <x:c r="H2539" s="0" t="s">
        <x:v>55</x:v>
      </x:c>
      <x:c r="I2539" s="0" t="s">
        <x:v>71</x:v>
      </x:c>
      <x:c r="J2539" s="0" t="s">
        <x:v>72</x:v>
      </x:c>
      <x:c r="K2539" s="0" t="s">
        <x:v>58</x:v>
      </x:c>
      <x:c r="L2539" s="0">
        <x:v>48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109</x:v>
      </x:c>
      <x:c r="E2540" s="0" t="s">
        <x:v>89</x:v>
      </x:c>
      <x:c r="F2540" s="0" t="s">
        <x:v>90</x:v>
      </x:c>
      <x:c r="G2540" s="0" t="s">
        <x:v>54</x:v>
      </x:c>
      <x:c r="H2540" s="0" t="s">
        <x:v>55</x:v>
      </x:c>
      <x:c r="I2540" s="0" t="s">
        <x:v>73</x:v>
      </x:c>
      <x:c r="J2540" s="0" t="s">
        <x:v>74</x:v>
      </x:c>
      <x:c r="K2540" s="0" t="s">
        <x:v>58</x:v>
      </x:c>
      <x:c r="L2540" s="0">
        <x:v>26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109</x:v>
      </x:c>
      <x:c r="E2541" s="0" t="s">
        <x:v>89</x:v>
      </x:c>
      <x:c r="F2541" s="0" t="s">
        <x:v>90</x:v>
      </x:c>
      <x:c r="G2541" s="0" t="s">
        <x:v>54</x:v>
      </x:c>
      <x:c r="H2541" s="0" t="s">
        <x:v>55</x:v>
      </x:c>
      <x:c r="I2541" s="0" t="s">
        <x:v>75</x:v>
      </x:c>
      <x:c r="J2541" s="0" t="s">
        <x:v>76</x:v>
      </x:c>
      <x:c r="K2541" s="0" t="s">
        <x:v>58</x:v>
      </x:c>
      <x:c r="L2541" s="0">
        <x:v>5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109</x:v>
      </x:c>
      <x:c r="E2542" s="0" t="s">
        <x:v>89</x:v>
      </x:c>
      <x:c r="F2542" s="0" t="s">
        <x:v>90</x:v>
      </x:c>
      <x:c r="G2542" s="0" t="s">
        <x:v>54</x:v>
      </x:c>
      <x:c r="H2542" s="0" t="s">
        <x:v>55</x:v>
      </x:c>
      <x:c r="I2542" s="0" t="s">
        <x:v>77</x:v>
      </x:c>
      <x:c r="J2542" s="0" t="s">
        <x:v>78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109</x:v>
      </x:c>
      <x:c r="E2543" s="0" t="s">
        <x:v>89</x:v>
      </x:c>
      <x:c r="F2543" s="0" t="s">
        <x:v>90</x:v>
      </x:c>
      <x:c r="G2543" s="0" t="s">
        <x:v>79</x:v>
      </x:c>
      <x:c r="H2543" s="0" t="s">
        <x:v>80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109</x:v>
      </x:c>
      <x:c r="E2544" s="0" t="s">
        <x:v>89</x:v>
      </x:c>
      <x:c r="F2544" s="0" t="s">
        <x:v>90</x:v>
      </x:c>
      <x:c r="G2544" s="0" t="s">
        <x:v>79</x:v>
      </x:c>
      <x:c r="H2544" s="0" t="s">
        <x:v>80</x:v>
      </x:c>
      <x:c r="I2544" s="0" t="s">
        <x:v>59</x:v>
      </x:c>
      <x:c r="J2544" s="0" t="s">
        <x:v>60</x:v>
      </x:c>
      <x:c r="K2544" s="0" t="s">
        <x:v>58</x:v>
      </x:c>
      <x:c r="L2544" s="0">
        <x:v>160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109</x:v>
      </x:c>
      <x:c r="E2545" s="0" t="s">
        <x:v>89</x:v>
      </x:c>
      <x:c r="F2545" s="0" t="s">
        <x:v>90</x:v>
      </x:c>
      <x:c r="G2545" s="0" t="s">
        <x:v>79</x:v>
      </x:c>
      <x:c r="H2545" s="0" t="s">
        <x:v>80</x:v>
      </x:c>
      <x:c r="I2545" s="0" t="s">
        <x:v>61</x:v>
      </x:c>
      <x:c r="J2545" s="0" t="s">
        <x:v>62</x:v>
      </x:c>
      <x:c r="K2545" s="0" t="s">
        <x:v>58</x:v>
      </x:c>
      <x:c r="L2545" s="0">
        <x:v>3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109</x:v>
      </x:c>
      <x:c r="E2546" s="0" t="s">
        <x:v>89</x:v>
      </x:c>
      <x:c r="F2546" s="0" t="s">
        <x:v>90</x:v>
      </x:c>
      <x:c r="G2546" s="0" t="s">
        <x:v>79</x:v>
      </x:c>
      <x:c r="H2546" s="0" t="s">
        <x:v>80</x:v>
      </x:c>
      <x:c r="I2546" s="0" t="s">
        <x:v>63</x:v>
      </x:c>
      <x:c r="J2546" s="0" t="s">
        <x:v>64</x:v>
      </x:c>
      <x:c r="K2546" s="0" t="s">
        <x:v>58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109</x:v>
      </x:c>
      <x:c r="E2547" s="0" t="s">
        <x:v>89</x:v>
      </x:c>
      <x:c r="F2547" s="0" t="s">
        <x:v>90</x:v>
      </x:c>
      <x:c r="G2547" s="0" t="s">
        <x:v>79</x:v>
      </x:c>
      <x:c r="H2547" s="0" t="s">
        <x:v>80</x:v>
      </x:c>
      <x:c r="I2547" s="0" t="s">
        <x:v>65</x:v>
      </x:c>
      <x:c r="J2547" s="0" t="s">
        <x:v>66</x:v>
      </x:c>
      <x:c r="K2547" s="0" t="s">
        <x:v>58</x:v>
      </x:c>
      <x:c r="L2547" s="0">
        <x:v>58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109</x:v>
      </x:c>
      <x:c r="E2548" s="0" t="s">
        <x:v>89</x:v>
      </x:c>
      <x:c r="F2548" s="0" t="s">
        <x:v>90</x:v>
      </x:c>
      <x:c r="G2548" s="0" t="s">
        <x:v>79</x:v>
      </x:c>
      <x:c r="H2548" s="0" t="s">
        <x:v>80</x:v>
      </x:c>
      <x:c r="I2548" s="0" t="s">
        <x:v>67</x:v>
      </x:c>
      <x:c r="J2548" s="0" t="s">
        <x:v>68</x:v>
      </x:c>
      <x:c r="K2548" s="0" t="s">
        <x:v>58</x:v>
      </x:c>
      <x:c r="L2548" s="0">
        <x:v>12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109</x:v>
      </x:c>
      <x:c r="E2549" s="0" t="s">
        <x:v>89</x:v>
      </x:c>
      <x:c r="F2549" s="0" t="s">
        <x:v>90</x:v>
      </x:c>
      <x:c r="G2549" s="0" t="s">
        <x:v>79</x:v>
      </x:c>
      <x:c r="H2549" s="0" t="s">
        <x:v>80</x:v>
      </x:c>
      <x:c r="I2549" s="0" t="s">
        <x:v>69</x:v>
      </x:c>
      <x:c r="J2549" s="0" t="s">
        <x:v>70</x:v>
      </x:c>
      <x:c r="K2549" s="0" t="s">
        <x:v>58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109</x:v>
      </x:c>
      <x:c r="E2550" s="0" t="s">
        <x:v>89</x:v>
      </x:c>
      <x:c r="F2550" s="0" t="s">
        <x:v>90</x:v>
      </x:c>
      <x:c r="G2550" s="0" t="s">
        <x:v>79</x:v>
      </x:c>
      <x:c r="H2550" s="0" t="s">
        <x:v>80</x:v>
      </x:c>
      <x:c r="I2550" s="0" t="s">
        <x:v>71</x:v>
      </x:c>
      <x:c r="J2550" s="0" t="s">
        <x:v>72</x:v>
      </x:c>
      <x:c r="K2550" s="0" t="s">
        <x:v>58</x:v>
      </x:c>
      <x:c r="L2550" s="0">
        <x:v>43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109</x:v>
      </x:c>
      <x:c r="E2551" s="0" t="s">
        <x:v>89</x:v>
      </x:c>
      <x:c r="F2551" s="0" t="s">
        <x:v>90</x:v>
      </x:c>
      <x:c r="G2551" s="0" t="s">
        <x:v>79</x:v>
      </x:c>
      <x:c r="H2551" s="0" t="s">
        <x:v>80</x:v>
      </x:c>
      <x:c r="I2551" s="0" t="s">
        <x:v>73</x:v>
      </x:c>
      <x:c r="J2551" s="0" t="s">
        <x:v>74</x:v>
      </x:c>
      <x:c r="K2551" s="0" t="s">
        <x:v>58</x:v>
      </x:c>
      <x:c r="L2551" s="0">
        <x:v>6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109</x:v>
      </x:c>
      <x:c r="E2552" s="0" t="s">
        <x:v>89</x:v>
      </x:c>
      <x:c r="F2552" s="0" t="s">
        <x:v>90</x:v>
      </x:c>
      <x:c r="G2552" s="0" t="s">
        <x:v>79</x:v>
      </x:c>
      <x:c r="H2552" s="0" t="s">
        <x:v>80</x:v>
      </x:c>
      <x:c r="I2552" s="0" t="s">
        <x:v>75</x:v>
      </x:c>
      <x:c r="J2552" s="0" t="s">
        <x:v>76</x:v>
      </x:c>
      <x:c r="K2552" s="0" t="s">
        <x:v>58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109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77</x:v>
      </x:c>
      <x:c r="J2553" s="0" t="s">
        <x:v>78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109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109</x:v>
      </x:c>
      <x:c r="E2555" s="0" t="s">
        <x:v>91</x:v>
      </x:c>
      <x:c r="F2555" s="0" t="s">
        <x:v>92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967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109</x:v>
      </x:c>
      <x:c r="E2556" s="0" t="s">
        <x:v>91</x:v>
      </x:c>
      <x:c r="F2556" s="0" t="s">
        <x:v>92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1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109</x:v>
      </x:c>
      <x:c r="E2557" s="0" t="s">
        <x:v>91</x:v>
      </x:c>
      <x:c r="F2557" s="0" t="s">
        <x:v>92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21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109</x:v>
      </x:c>
      <x:c r="E2558" s="0" t="s">
        <x:v>91</x:v>
      </x:c>
      <x:c r="F2558" s="0" t="s">
        <x:v>92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596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109</x:v>
      </x:c>
      <x:c r="E2559" s="0" t="s">
        <x:v>91</x:v>
      </x:c>
      <x:c r="F2559" s="0" t="s">
        <x:v>92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19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109</x:v>
      </x:c>
      <x:c r="E2560" s="0" t="s">
        <x:v>91</x:v>
      </x:c>
      <x:c r="F2560" s="0" t="s">
        <x:v>92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144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109</x:v>
      </x:c>
      <x:c r="E2561" s="0" t="s">
        <x:v>91</x:v>
      </x:c>
      <x:c r="F2561" s="0" t="s">
        <x:v>92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132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109</x:v>
      </x:c>
      <x:c r="E2562" s="0" t="s">
        <x:v>91</x:v>
      </x:c>
      <x:c r="F2562" s="0" t="s">
        <x:v>92</x:v>
      </x:c>
      <x:c r="G2562" s="0" t="s">
        <x:v>54</x:v>
      </x:c>
      <x:c r="H2562" s="0" t="s">
        <x:v>55</x:v>
      </x:c>
      <x:c r="I2562" s="0" t="s">
        <x:v>73</x:v>
      </x:c>
      <x:c r="J2562" s="0" t="s">
        <x:v>74</x:v>
      </x:c>
      <x:c r="K2562" s="0" t="s">
        <x:v>58</x:v>
      </x:c>
      <x:c r="L2562" s="0">
        <x:v>44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109</x:v>
      </x:c>
      <x:c r="E2563" s="0" t="s">
        <x:v>91</x:v>
      </x:c>
      <x:c r="F2563" s="0" t="s">
        <x:v>92</x:v>
      </x:c>
      <x:c r="G2563" s="0" t="s">
        <x:v>54</x:v>
      </x:c>
      <x:c r="H2563" s="0" t="s">
        <x:v>55</x:v>
      </x:c>
      <x:c r="I2563" s="0" t="s">
        <x:v>75</x:v>
      </x:c>
      <x:c r="J2563" s="0" t="s">
        <x:v>76</x:v>
      </x:c>
      <x:c r="K2563" s="0" t="s">
        <x:v>58</x:v>
      </x:c>
      <x:c r="L2563" s="0">
        <x:v>10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109</x:v>
      </x:c>
      <x:c r="E2564" s="0" t="s">
        <x:v>91</x:v>
      </x:c>
      <x:c r="F2564" s="0" t="s">
        <x:v>92</x:v>
      </x:c>
      <x:c r="G2564" s="0" t="s">
        <x:v>54</x:v>
      </x:c>
      <x:c r="H2564" s="0" t="s">
        <x:v>55</x:v>
      </x:c>
      <x:c r="I2564" s="0" t="s">
        <x:v>77</x:v>
      </x:c>
      <x:c r="J2564" s="0" t="s">
        <x:v>78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109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56</x:v>
      </x:c>
      <x:c r="J2565" s="0" t="s">
        <x:v>57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109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58</x:v>
      </x:c>
      <x:c r="L2566" s="0">
        <x:v>430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109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58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109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58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109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58</x:v>
      </x:c>
      <x:c r="L2569" s="0">
        <x:v>198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109</x:v>
      </x:c>
      <x:c r="E2570" s="0" t="s">
        <x:v>91</x:v>
      </x:c>
      <x:c r="F2570" s="0" t="s">
        <x:v>92</x:v>
      </x:c>
      <x:c r="G2570" s="0" t="s">
        <x:v>79</x:v>
      </x:c>
      <x:c r="H2570" s="0" t="s">
        <x:v>80</x:v>
      </x:c>
      <x:c r="I2570" s="0" t="s">
        <x:v>67</x:v>
      </x:c>
      <x:c r="J2570" s="0" t="s">
        <x:v>68</x:v>
      </x:c>
      <x:c r="K2570" s="0" t="s">
        <x:v>58</x:v>
      </x:c>
      <x:c r="L2570" s="0">
        <x:v>17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109</x:v>
      </x:c>
      <x:c r="E2571" s="0" t="s">
        <x:v>91</x:v>
      </x:c>
      <x:c r="F2571" s="0" t="s">
        <x:v>92</x:v>
      </x:c>
      <x:c r="G2571" s="0" t="s">
        <x:v>79</x:v>
      </x:c>
      <x:c r="H2571" s="0" t="s">
        <x:v>80</x:v>
      </x:c>
      <x:c r="I2571" s="0" t="s">
        <x:v>69</x:v>
      </x:c>
      <x:c r="J2571" s="0" t="s">
        <x:v>70</x:v>
      </x:c>
      <x:c r="K2571" s="0" t="s">
        <x:v>58</x:v>
      </x:c>
      <x:c r="L2571" s="0">
        <x:v>72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109</x:v>
      </x:c>
      <x:c r="E2572" s="0" t="s">
        <x:v>91</x:v>
      </x:c>
      <x:c r="F2572" s="0" t="s">
        <x:v>92</x:v>
      </x:c>
      <x:c r="G2572" s="0" t="s">
        <x:v>79</x:v>
      </x:c>
      <x:c r="H2572" s="0" t="s">
        <x:v>80</x:v>
      </x:c>
      <x:c r="I2572" s="0" t="s">
        <x:v>71</x:v>
      </x:c>
      <x:c r="J2572" s="0" t="s">
        <x:v>72</x:v>
      </x:c>
      <x:c r="K2572" s="0" t="s">
        <x:v>58</x:v>
      </x:c>
      <x:c r="L2572" s="0">
        <x:v>90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109</x:v>
      </x:c>
      <x:c r="E2573" s="0" t="s">
        <x:v>91</x:v>
      </x:c>
      <x:c r="F2573" s="0" t="s">
        <x:v>92</x:v>
      </x:c>
      <x:c r="G2573" s="0" t="s">
        <x:v>79</x:v>
      </x:c>
      <x:c r="H2573" s="0" t="s">
        <x:v>80</x:v>
      </x:c>
      <x:c r="I2573" s="0" t="s">
        <x:v>73</x:v>
      </x:c>
      <x:c r="J2573" s="0" t="s">
        <x:v>74</x:v>
      </x:c>
      <x:c r="K2573" s="0" t="s">
        <x:v>58</x:v>
      </x:c>
      <x:c r="L2573" s="0">
        <x:v>22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109</x:v>
      </x:c>
      <x:c r="E2574" s="0" t="s">
        <x:v>91</x:v>
      </x:c>
      <x:c r="F2574" s="0" t="s">
        <x:v>92</x:v>
      </x:c>
      <x:c r="G2574" s="0" t="s">
        <x:v>79</x:v>
      </x:c>
      <x:c r="H2574" s="0" t="s">
        <x:v>80</x:v>
      </x:c>
      <x:c r="I2574" s="0" t="s">
        <x:v>75</x:v>
      </x:c>
      <x:c r="J2574" s="0" t="s">
        <x:v>76</x:v>
      </x:c>
      <x:c r="K2574" s="0" t="s">
        <x:v>58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109</x:v>
      </x:c>
      <x:c r="E2575" s="0" t="s">
        <x:v>91</x:v>
      </x:c>
      <x:c r="F2575" s="0" t="s">
        <x:v>92</x:v>
      </x:c>
      <x:c r="G2575" s="0" t="s">
        <x:v>79</x:v>
      </x:c>
      <x:c r="H2575" s="0" t="s">
        <x:v>80</x:v>
      </x:c>
      <x:c r="I2575" s="0" t="s">
        <x:v>77</x:v>
      </x:c>
      <x:c r="J2575" s="0" t="s">
        <x:v>78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109</x:v>
      </x:c>
      <x:c r="E2576" s="0" t="s">
        <x:v>93</x:v>
      </x:c>
      <x:c r="F2576" s="0" t="s">
        <x:v>94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109</x:v>
      </x:c>
      <x:c r="E2577" s="0" t="s">
        <x:v>93</x:v>
      </x:c>
      <x:c r="F2577" s="0" t="s">
        <x:v>94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1573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109</x:v>
      </x:c>
      <x:c r="E2578" s="0" t="s">
        <x:v>93</x:v>
      </x:c>
      <x:c r="F2578" s="0" t="s">
        <x:v>94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8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109</x:v>
      </x:c>
      <x:c r="E2579" s="0" t="s">
        <x:v>93</x:v>
      </x:c>
      <x:c r="F2579" s="0" t="s">
        <x:v>94</x:v>
      </x:c>
      <x:c r="G2579" s="0" t="s">
        <x:v>54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109</x:v>
      </x:c>
      <x:c r="E2580" s="0" t="s">
        <x:v>93</x:v>
      </x:c>
      <x:c r="F2580" s="0" t="s">
        <x:v>94</x:v>
      </x:c>
      <x:c r="G2580" s="0" t="s">
        <x:v>54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848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109</x:v>
      </x:c>
      <x:c r="E2581" s="0" t="s">
        <x:v>93</x:v>
      </x:c>
      <x:c r="F2581" s="0" t="s">
        <x:v>94</x:v>
      </x:c>
      <x:c r="G2581" s="0" t="s">
        <x:v>54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22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109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277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109</x:v>
      </x:c>
      <x:c r="E2583" s="0" t="s">
        <x:v>93</x:v>
      </x:c>
      <x:c r="F2583" s="0" t="s">
        <x:v>94</x:v>
      </x:c>
      <x:c r="G2583" s="0" t="s">
        <x:v>54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267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109</x:v>
      </x:c>
      <x:c r="E2584" s="0" t="s">
        <x:v>93</x:v>
      </x:c>
      <x:c r="F2584" s="0" t="s">
        <x:v>94</x:v>
      </x:c>
      <x:c r="G2584" s="0" t="s">
        <x:v>54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106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109</x:v>
      </x:c>
      <x:c r="E2585" s="0" t="s">
        <x:v>93</x:v>
      </x:c>
      <x:c r="F2585" s="0" t="s">
        <x:v>94</x:v>
      </x:c>
      <x:c r="G2585" s="0" t="s">
        <x:v>54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7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109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109</x:v>
      </x:c>
      <x:c r="E2587" s="0" t="s">
        <x:v>93</x:v>
      </x:c>
      <x:c r="F2587" s="0" t="s">
        <x:v>94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109</x:v>
      </x:c>
      <x:c r="E2588" s="0" t="s">
        <x:v>93</x:v>
      </x:c>
      <x:c r="F2588" s="0" t="s">
        <x:v>94</x:v>
      </x:c>
      <x:c r="G2588" s="0" t="s">
        <x:v>79</x:v>
      </x:c>
      <x:c r="H2588" s="0" t="s">
        <x:v>80</x:v>
      </x:c>
      <x:c r="I2588" s="0" t="s">
        <x:v>59</x:v>
      </x:c>
      <x:c r="J2588" s="0" t="s">
        <x:v>60</x:v>
      </x:c>
      <x:c r="K2588" s="0" t="s">
        <x:v>58</x:v>
      </x:c>
      <x:c r="L2588" s="0">
        <x:v>1061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109</x:v>
      </x:c>
      <x:c r="E2589" s="0" t="s">
        <x:v>93</x:v>
      </x:c>
      <x:c r="F2589" s="0" t="s">
        <x:v>94</x:v>
      </x:c>
      <x:c r="G2589" s="0" t="s">
        <x:v>79</x:v>
      </x:c>
      <x:c r="H2589" s="0" t="s">
        <x:v>80</x:v>
      </x:c>
      <x:c r="I2589" s="0" t="s">
        <x:v>61</x:v>
      </x:c>
      <x:c r="J2589" s="0" t="s">
        <x:v>62</x:v>
      </x:c>
      <x:c r="K2589" s="0" t="s">
        <x:v>58</x:v>
      </x:c>
      <x:c r="L2589" s="0">
        <x:v>19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109</x:v>
      </x:c>
      <x:c r="E2590" s="0" t="s">
        <x:v>93</x:v>
      </x:c>
      <x:c r="F2590" s="0" t="s">
        <x:v>94</x:v>
      </x:c>
      <x:c r="G2590" s="0" t="s">
        <x:v>79</x:v>
      </x:c>
      <x:c r="H2590" s="0" t="s">
        <x:v>80</x:v>
      </x:c>
      <x:c r="I2590" s="0" t="s">
        <x:v>63</x:v>
      </x:c>
      <x:c r="J2590" s="0" t="s">
        <x:v>64</x:v>
      </x:c>
      <x:c r="K2590" s="0" t="s">
        <x:v>58</x:v>
      </x:c>
      <x:c r="L2590" s="0">
        <x:v>51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109</x:v>
      </x:c>
      <x:c r="E2591" s="0" t="s">
        <x:v>93</x:v>
      </x:c>
      <x:c r="F2591" s="0" t="s">
        <x:v>94</x:v>
      </x:c>
      <x:c r="G2591" s="0" t="s">
        <x:v>79</x:v>
      </x:c>
      <x:c r="H2591" s="0" t="s">
        <x:v>80</x:v>
      </x:c>
      <x:c r="I2591" s="0" t="s">
        <x:v>65</x:v>
      </x:c>
      <x:c r="J2591" s="0" t="s">
        <x:v>66</x:v>
      </x:c>
      <x:c r="K2591" s="0" t="s">
        <x:v>58</x:v>
      </x:c>
      <x:c r="L2591" s="0">
        <x:v>405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109</x:v>
      </x:c>
      <x:c r="E2592" s="0" t="s">
        <x:v>93</x:v>
      </x:c>
      <x:c r="F2592" s="0" t="s">
        <x:v>94</x:v>
      </x:c>
      <x:c r="G2592" s="0" t="s">
        <x:v>79</x:v>
      </x:c>
      <x:c r="H2592" s="0" t="s">
        <x:v>80</x:v>
      </x:c>
      <x:c r="I2592" s="0" t="s">
        <x:v>67</x:v>
      </x:c>
      <x:c r="J2592" s="0" t="s">
        <x:v>68</x:v>
      </x:c>
      <x:c r="K2592" s="0" t="s">
        <x:v>58</x:v>
      </x:c>
      <x:c r="L2592" s="0">
        <x:v>28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109</x:v>
      </x:c>
      <x:c r="E2593" s="0" t="s">
        <x:v>93</x:v>
      </x:c>
      <x:c r="F2593" s="0" t="s">
        <x:v>94</x:v>
      </x:c>
      <x:c r="G2593" s="0" t="s">
        <x:v>79</x:v>
      </x:c>
      <x:c r="H2593" s="0" t="s">
        <x:v>80</x:v>
      </x:c>
      <x:c r="I2593" s="0" t="s">
        <x:v>69</x:v>
      </x:c>
      <x:c r="J2593" s="0" t="s">
        <x:v>70</x:v>
      </x:c>
      <x:c r="K2593" s="0" t="s">
        <x:v>58</x:v>
      </x:c>
      <x:c r="L2593" s="0">
        <x:v>223</x:v>
      </x:c>
    </x:row>
    <x:row r="2594" spans="1:12">
      <x:c r="A2594" s="0" t="s">
        <x:v>2</x:v>
      </x:c>
      <x:c r="B2594" s="0" t="s">
        <x:v>4</x:v>
      </x:c>
      <x:c r="C2594" s="0" t="s">
        <x:v>109</x:v>
      </x:c>
      <x:c r="D2594" s="0" t="s">
        <x:v>109</x:v>
      </x:c>
      <x:c r="E2594" s="0" t="s">
        <x:v>93</x:v>
      </x:c>
      <x:c r="F2594" s="0" t="s">
        <x:v>94</x:v>
      </x:c>
      <x:c r="G2594" s="0" t="s">
        <x:v>79</x:v>
      </x:c>
      <x:c r="H2594" s="0" t="s">
        <x:v>80</x:v>
      </x:c>
      <x:c r="I2594" s="0" t="s">
        <x:v>71</x:v>
      </x:c>
      <x:c r="J2594" s="0" t="s">
        <x:v>72</x:v>
      </x:c>
      <x:c r="K2594" s="0" t="s">
        <x:v>58</x:v>
      </x:c>
      <x:c r="L2594" s="0">
        <x:v>268</x:v>
      </x:c>
    </x:row>
    <x:row r="2595" spans="1:12">
      <x:c r="A2595" s="0" t="s">
        <x:v>2</x:v>
      </x:c>
      <x:c r="B2595" s="0" t="s">
        <x:v>4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79</x:v>
      </x:c>
      <x:c r="H2595" s="0" t="s">
        <x:v>80</x:v>
      </x:c>
      <x:c r="I2595" s="0" t="s">
        <x:v>73</x:v>
      </x:c>
      <x:c r="J2595" s="0" t="s">
        <x:v>74</x:v>
      </x:c>
      <x:c r="K2595" s="0" t="s">
        <x:v>58</x:v>
      </x:c>
      <x:c r="L2595" s="0">
        <x:v>56</x:v>
      </x:c>
    </x:row>
    <x:row r="2596" spans="1:12">
      <x:c r="A2596" s="0" t="s">
        <x:v>2</x:v>
      </x:c>
      <x:c r="B2596" s="0" t="s">
        <x:v>4</x:v>
      </x:c>
      <x:c r="C2596" s="0" t="s">
        <x:v>109</x:v>
      </x:c>
      <x:c r="D2596" s="0" t="s">
        <x:v>109</x:v>
      </x:c>
      <x:c r="E2596" s="0" t="s">
        <x:v>93</x:v>
      </x:c>
      <x:c r="F2596" s="0" t="s">
        <x:v>94</x:v>
      </x:c>
      <x:c r="G2596" s="0" t="s">
        <x:v>79</x:v>
      </x:c>
      <x:c r="H2596" s="0" t="s">
        <x:v>80</x:v>
      </x:c>
      <x:c r="I2596" s="0" t="s">
        <x:v>75</x:v>
      </x:c>
      <x:c r="J2596" s="0" t="s">
        <x:v>76</x:v>
      </x:c>
      <x:c r="K2596" s="0" t="s">
        <x:v>58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109</x:v>
      </x:c>
      <x:c r="D2597" s="0" t="s">
        <x:v>109</x:v>
      </x:c>
      <x:c r="E2597" s="0" t="s">
        <x:v>93</x:v>
      </x:c>
      <x:c r="F2597" s="0" t="s">
        <x:v>94</x:v>
      </x:c>
      <x:c r="G2597" s="0" t="s">
        <x:v>79</x:v>
      </x:c>
      <x:c r="H2597" s="0" t="s">
        <x:v>80</x:v>
      </x:c>
      <x:c r="I2597" s="0" t="s">
        <x:v>77</x:v>
      </x:c>
      <x:c r="J2597" s="0" t="s">
        <x:v>78</x:v>
      </x:c>
      <x:c r="K2597" s="0" t="s">
        <x:v>58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109</x:v>
      </x:c>
      <x:c r="D2598" s="0" t="s">
        <x:v>109</x:v>
      </x:c>
      <x:c r="E2598" s="0" t="s">
        <x:v>95</x:v>
      </x:c>
      <x:c r="F2598" s="0" t="s">
        <x:v>96</x:v>
      </x:c>
      <x:c r="G2598" s="0" t="s">
        <x:v>54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109</x:v>
      </x:c>
      <x:c r="D2599" s="0" t="s">
        <x:v>109</x:v>
      </x:c>
      <x:c r="E2599" s="0" t="s">
        <x:v>95</x:v>
      </x:c>
      <x:c r="F2599" s="0" t="s">
        <x:v>96</x:v>
      </x:c>
      <x:c r="G2599" s="0" t="s">
        <x:v>54</x:v>
      </x:c>
      <x:c r="H2599" s="0" t="s">
        <x:v>55</x:v>
      </x:c>
      <x:c r="I2599" s="0" t="s">
        <x:v>59</x:v>
      </x:c>
      <x:c r="J2599" s="0" t="s">
        <x:v>60</x:v>
      </x:c>
      <x:c r="K2599" s="0" t="s">
        <x:v>58</x:v>
      </x:c>
      <x:c r="L2599" s="0">
        <x:v>1459</x:v>
      </x:c>
    </x:row>
    <x:row r="2600" spans="1:12">
      <x:c r="A2600" s="0" t="s">
        <x:v>2</x:v>
      </x:c>
      <x:c r="B2600" s="0" t="s">
        <x:v>4</x:v>
      </x:c>
      <x:c r="C2600" s="0" t="s">
        <x:v>109</x:v>
      </x:c>
      <x:c r="D2600" s="0" t="s">
        <x:v>109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61</x:v>
      </x:c>
      <x:c r="J2600" s="0" t="s">
        <x:v>62</x:v>
      </x:c>
      <x:c r="K2600" s="0" t="s">
        <x:v>58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109</x:v>
      </x:c>
      <x:c r="D2601" s="0" t="s">
        <x:v>109</x:v>
      </x:c>
      <x:c r="E2601" s="0" t="s">
        <x:v>95</x:v>
      </x:c>
      <x:c r="F2601" s="0" t="s">
        <x:v>96</x:v>
      </x:c>
      <x:c r="G2601" s="0" t="s">
        <x:v>54</x:v>
      </x:c>
      <x:c r="H2601" s="0" t="s">
        <x:v>55</x:v>
      </x:c>
      <x:c r="I2601" s="0" t="s">
        <x:v>63</x:v>
      </x:c>
      <x:c r="J2601" s="0" t="s">
        <x:v>64</x:v>
      </x:c>
      <x:c r="K2601" s="0" t="s">
        <x:v>58</x:v>
      </x:c>
      <x:c r="L2601" s="0">
        <x:v>75</x:v>
      </x:c>
    </x:row>
    <x:row r="2602" spans="1:12">
      <x:c r="A2602" s="0" t="s">
        <x:v>2</x:v>
      </x:c>
      <x:c r="B2602" s="0" t="s">
        <x:v>4</x:v>
      </x:c>
      <x:c r="C2602" s="0" t="s">
        <x:v>109</x:v>
      </x:c>
      <x:c r="D2602" s="0" t="s">
        <x:v>109</x:v>
      </x:c>
      <x:c r="E2602" s="0" t="s">
        <x:v>95</x:v>
      </x:c>
      <x:c r="F2602" s="0" t="s">
        <x:v>96</x:v>
      </x:c>
      <x:c r="G2602" s="0" t="s">
        <x:v>54</x:v>
      </x:c>
      <x:c r="H2602" s="0" t="s">
        <x:v>55</x:v>
      </x:c>
      <x:c r="I2602" s="0" t="s">
        <x:v>65</x:v>
      </x:c>
      <x:c r="J2602" s="0" t="s">
        <x:v>66</x:v>
      </x:c>
      <x:c r="K2602" s="0" t="s">
        <x:v>58</x:v>
      </x:c>
      <x:c r="L2602" s="0">
        <x:v>683</x:v>
      </x:c>
    </x:row>
    <x:row r="2603" spans="1:12">
      <x:c r="A2603" s="0" t="s">
        <x:v>2</x:v>
      </x:c>
      <x:c r="B2603" s="0" t="s">
        <x:v>4</x:v>
      </x:c>
      <x:c r="C2603" s="0" t="s">
        <x:v>109</x:v>
      </x:c>
      <x:c r="D2603" s="0" t="s">
        <x:v>109</x:v>
      </x:c>
      <x:c r="E2603" s="0" t="s">
        <x:v>95</x:v>
      </x:c>
      <x:c r="F2603" s="0" t="s">
        <x:v>96</x:v>
      </x:c>
      <x:c r="G2603" s="0" t="s">
        <x:v>54</x:v>
      </x:c>
      <x:c r="H2603" s="0" t="s">
        <x:v>55</x:v>
      </x:c>
      <x:c r="I2603" s="0" t="s">
        <x:v>67</x:v>
      </x:c>
      <x:c r="J2603" s="0" t="s">
        <x:v>68</x:v>
      </x:c>
      <x:c r="K2603" s="0" t="s">
        <x:v>58</x:v>
      </x:c>
      <x:c r="L2603" s="0">
        <x:v>11</x:v>
      </x:c>
    </x:row>
    <x:row r="2604" spans="1:12">
      <x:c r="A2604" s="0" t="s">
        <x:v>2</x:v>
      </x:c>
      <x:c r="B2604" s="0" t="s">
        <x:v>4</x:v>
      </x:c>
      <x:c r="C2604" s="0" t="s">
        <x:v>109</x:v>
      </x:c>
      <x:c r="D2604" s="0" t="s">
        <x:v>109</x:v>
      </x:c>
      <x:c r="E2604" s="0" t="s">
        <x:v>95</x:v>
      </x:c>
      <x:c r="F2604" s="0" t="s">
        <x:v>96</x:v>
      </x:c>
      <x:c r="G2604" s="0" t="s">
        <x:v>54</x:v>
      </x:c>
      <x:c r="H2604" s="0" t="s">
        <x:v>55</x:v>
      </x:c>
      <x:c r="I2604" s="0" t="s">
        <x:v>69</x:v>
      </x:c>
      <x:c r="J2604" s="0" t="s">
        <x:v>70</x:v>
      </x:c>
      <x:c r="K2604" s="0" t="s">
        <x:v>58</x:v>
      </x:c>
      <x:c r="L2604" s="0">
        <x:v>365</x:v>
      </x:c>
    </x:row>
    <x:row r="2605" spans="1:12">
      <x:c r="A2605" s="0" t="s">
        <x:v>2</x:v>
      </x:c>
      <x:c r="B2605" s="0" t="s">
        <x:v>4</x:v>
      </x:c>
      <x:c r="C2605" s="0" t="s">
        <x:v>109</x:v>
      </x:c>
      <x:c r="D2605" s="0" t="s">
        <x:v>109</x:v>
      </x:c>
      <x:c r="E2605" s="0" t="s">
        <x:v>95</x:v>
      </x:c>
      <x:c r="F2605" s="0" t="s">
        <x:v>96</x:v>
      </x:c>
      <x:c r="G2605" s="0" t="s">
        <x:v>54</x:v>
      </x:c>
      <x:c r="H2605" s="0" t="s">
        <x:v>55</x:v>
      </x:c>
      <x:c r="I2605" s="0" t="s">
        <x:v>71</x:v>
      </x:c>
      <x:c r="J2605" s="0" t="s">
        <x:v>72</x:v>
      </x:c>
      <x:c r="K2605" s="0" t="s">
        <x:v>58</x:v>
      </x:c>
      <x:c r="L2605" s="0">
        <x:v>246</x:v>
      </x:c>
    </x:row>
    <x:row r="2606" spans="1:12">
      <x:c r="A2606" s="0" t="s">
        <x:v>2</x:v>
      </x:c>
      <x:c r="B2606" s="0" t="s">
        <x:v>4</x:v>
      </x:c>
      <x:c r="C2606" s="0" t="s">
        <x:v>109</x:v>
      </x:c>
      <x:c r="D2606" s="0" t="s">
        <x:v>109</x:v>
      </x:c>
      <x:c r="E2606" s="0" t="s">
        <x:v>95</x:v>
      </x:c>
      <x:c r="F2606" s="0" t="s">
        <x:v>96</x:v>
      </x:c>
      <x:c r="G2606" s="0" t="s">
        <x:v>54</x:v>
      </x:c>
      <x:c r="H2606" s="0" t="s">
        <x:v>55</x:v>
      </x:c>
      <x:c r="I2606" s="0" t="s">
        <x:v>73</x:v>
      </x:c>
      <x:c r="J2606" s="0" t="s">
        <x:v>74</x:v>
      </x:c>
      <x:c r="K2606" s="0" t="s">
        <x:v>58</x:v>
      </x:c>
      <x:c r="L2606" s="0">
        <x:v>73</x:v>
      </x:c>
    </x:row>
    <x:row r="2607" spans="1:12">
      <x:c r="A2607" s="0" t="s">
        <x:v>2</x:v>
      </x:c>
      <x:c r="B2607" s="0" t="s">
        <x:v>4</x:v>
      </x:c>
      <x:c r="C2607" s="0" t="s">
        <x:v>109</x:v>
      </x:c>
      <x:c r="D2607" s="0" t="s">
        <x:v>109</x:v>
      </x:c>
      <x:c r="E2607" s="0" t="s">
        <x:v>95</x:v>
      </x:c>
      <x:c r="F2607" s="0" t="s">
        <x:v>96</x:v>
      </x:c>
      <x:c r="G2607" s="0" t="s">
        <x:v>54</x:v>
      </x:c>
      <x:c r="H2607" s="0" t="s">
        <x:v>55</x:v>
      </x:c>
      <x:c r="I2607" s="0" t="s">
        <x:v>75</x:v>
      </x:c>
      <x:c r="J2607" s="0" t="s">
        <x:v>76</x:v>
      </x:c>
      <x:c r="K2607" s="0" t="s">
        <x:v>58</x:v>
      </x:c>
      <x:c r="L2607" s="0">
        <x:v>1</x:v>
      </x:c>
    </x:row>
    <x:row r="2608" spans="1:12">
      <x:c r="A2608" s="0" t="s">
        <x:v>2</x:v>
      </x:c>
      <x:c r="B2608" s="0" t="s">
        <x:v>4</x:v>
      </x:c>
      <x:c r="C2608" s="0" t="s">
        <x:v>109</x:v>
      </x:c>
      <x:c r="D2608" s="0" t="s">
        <x:v>109</x:v>
      </x:c>
      <x:c r="E2608" s="0" t="s">
        <x:v>95</x:v>
      </x:c>
      <x:c r="F2608" s="0" t="s">
        <x:v>96</x:v>
      </x:c>
      <x:c r="G2608" s="0" t="s">
        <x:v>54</x:v>
      </x:c>
      <x:c r="H2608" s="0" t="s">
        <x:v>55</x:v>
      </x:c>
      <x:c r="I2608" s="0" t="s">
        <x:v>77</x:v>
      </x:c>
      <x:c r="J2608" s="0" t="s">
        <x:v>78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109</x:v>
      </x:c>
      <x:c r="D2609" s="0" t="s">
        <x:v>109</x:v>
      </x:c>
      <x:c r="E2609" s="0" t="s">
        <x:v>95</x:v>
      </x:c>
      <x:c r="F2609" s="0" t="s">
        <x:v>96</x:v>
      </x:c>
      <x:c r="G2609" s="0" t="s">
        <x:v>79</x:v>
      </x:c>
      <x:c r="H2609" s="0" t="s">
        <x:v>80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109</x:v>
      </x:c>
      <x:c r="D2610" s="0" t="s">
        <x:v>109</x:v>
      </x:c>
      <x:c r="E2610" s="0" t="s">
        <x:v>95</x:v>
      </x:c>
      <x:c r="F2610" s="0" t="s">
        <x:v>96</x:v>
      </x:c>
      <x:c r="G2610" s="0" t="s">
        <x:v>79</x:v>
      </x:c>
      <x:c r="H2610" s="0" t="s">
        <x:v>80</x:v>
      </x:c>
      <x:c r="I2610" s="0" t="s">
        <x:v>59</x:v>
      </x:c>
      <x:c r="J2610" s="0" t="s">
        <x:v>60</x:v>
      </x:c>
      <x:c r="K2610" s="0" t="s">
        <x:v>58</x:v>
      </x:c>
      <x:c r="L2610" s="0">
        <x:v>2508</x:v>
      </x:c>
    </x:row>
    <x:row r="2611" spans="1:12">
      <x:c r="A2611" s="0" t="s">
        <x:v>2</x:v>
      </x:c>
      <x:c r="B2611" s="0" t="s">
        <x:v>4</x:v>
      </x:c>
      <x:c r="C2611" s="0" t="s">
        <x:v>109</x:v>
      </x:c>
      <x:c r="D2611" s="0" t="s">
        <x:v>109</x:v>
      </x:c>
      <x:c r="E2611" s="0" t="s">
        <x:v>95</x:v>
      </x:c>
      <x:c r="F2611" s="0" t="s">
        <x:v>96</x:v>
      </x:c>
      <x:c r="G2611" s="0" t="s">
        <x:v>79</x:v>
      </x:c>
      <x:c r="H2611" s="0" t="s">
        <x:v>80</x:v>
      </x:c>
      <x:c r="I2611" s="0" t="s">
        <x:v>61</x:v>
      </x:c>
      <x:c r="J2611" s="0" t="s">
        <x:v>62</x:v>
      </x:c>
      <x:c r="K2611" s="0" t="s">
        <x:v>58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109</x:v>
      </x:c>
      <x:c r="D2612" s="0" t="s">
        <x:v>109</x:v>
      </x:c>
      <x:c r="E2612" s="0" t="s">
        <x:v>95</x:v>
      </x:c>
      <x:c r="F2612" s="0" t="s">
        <x:v>96</x:v>
      </x:c>
      <x:c r="G2612" s="0" t="s">
        <x:v>79</x:v>
      </x:c>
      <x:c r="H2612" s="0" t="s">
        <x:v>80</x:v>
      </x:c>
      <x:c r="I2612" s="0" t="s">
        <x:v>63</x:v>
      </x:c>
      <x:c r="J2612" s="0" t="s">
        <x:v>64</x:v>
      </x:c>
      <x:c r="K2612" s="0" t="s">
        <x:v>58</x:v>
      </x:c>
      <x:c r="L2612" s="0">
        <x:v>207</x:v>
      </x:c>
    </x:row>
    <x:row r="2613" spans="1:12">
      <x:c r="A2613" s="0" t="s">
        <x:v>2</x:v>
      </x:c>
      <x:c r="B2613" s="0" t="s">
        <x:v>4</x:v>
      </x:c>
      <x:c r="C2613" s="0" t="s">
        <x:v>109</x:v>
      </x:c>
      <x:c r="D2613" s="0" t="s">
        <x:v>109</x:v>
      </x:c>
      <x:c r="E2613" s="0" t="s">
        <x:v>95</x:v>
      </x:c>
      <x:c r="F2613" s="0" t="s">
        <x:v>96</x:v>
      </x:c>
      <x:c r="G2613" s="0" t="s">
        <x:v>79</x:v>
      </x:c>
      <x:c r="H2613" s="0" t="s">
        <x:v>80</x:v>
      </x:c>
      <x:c r="I2613" s="0" t="s">
        <x:v>65</x:v>
      </x:c>
      <x:c r="J2613" s="0" t="s">
        <x:v>66</x:v>
      </x:c>
      <x:c r="K2613" s="0" t="s">
        <x:v>58</x:v>
      </x:c>
      <x:c r="L2613" s="0">
        <x:v>918</x:v>
      </x:c>
    </x:row>
    <x:row r="2614" spans="1:12">
      <x:c r="A2614" s="0" t="s">
        <x:v>2</x:v>
      </x:c>
      <x:c r="B2614" s="0" t="s">
        <x:v>4</x:v>
      </x:c>
      <x:c r="C2614" s="0" t="s">
        <x:v>109</x:v>
      </x:c>
      <x:c r="D2614" s="0" t="s">
        <x:v>109</x:v>
      </x:c>
      <x:c r="E2614" s="0" t="s">
        <x:v>95</x:v>
      </x:c>
      <x:c r="F2614" s="0" t="s">
        <x:v>96</x:v>
      </x:c>
      <x:c r="G2614" s="0" t="s">
        <x:v>79</x:v>
      </x:c>
      <x:c r="H2614" s="0" t="s">
        <x:v>80</x:v>
      </x:c>
      <x:c r="I2614" s="0" t="s">
        <x:v>67</x:v>
      </x:c>
      <x:c r="J2614" s="0" t="s">
        <x:v>68</x:v>
      </x:c>
      <x:c r="K2614" s="0" t="s">
        <x:v>58</x:v>
      </x:c>
      <x:c r="L2614" s="0">
        <x:v>24</x:v>
      </x:c>
    </x:row>
    <x:row r="2615" spans="1:12">
      <x:c r="A2615" s="0" t="s">
        <x:v>2</x:v>
      </x:c>
      <x:c r="B2615" s="0" t="s">
        <x:v>4</x:v>
      </x:c>
      <x:c r="C2615" s="0" t="s">
        <x:v>109</x:v>
      </x:c>
      <x:c r="D2615" s="0" t="s">
        <x:v>109</x:v>
      </x:c>
      <x:c r="E2615" s="0" t="s">
        <x:v>95</x:v>
      </x:c>
      <x:c r="F2615" s="0" t="s">
        <x:v>96</x:v>
      </x:c>
      <x:c r="G2615" s="0" t="s">
        <x:v>79</x:v>
      </x:c>
      <x:c r="H2615" s="0" t="s">
        <x:v>80</x:v>
      </x:c>
      <x:c r="I2615" s="0" t="s">
        <x:v>69</x:v>
      </x:c>
      <x:c r="J2615" s="0" t="s">
        <x:v>70</x:v>
      </x:c>
      <x:c r="K2615" s="0" t="s">
        <x:v>58</x:v>
      </x:c>
      <x:c r="L2615" s="0">
        <x:v>717</x:v>
      </x:c>
    </x:row>
    <x:row r="2616" spans="1:12">
      <x:c r="A2616" s="0" t="s">
        <x:v>2</x:v>
      </x:c>
      <x:c r="B2616" s="0" t="s">
        <x:v>4</x:v>
      </x:c>
      <x:c r="C2616" s="0" t="s">
        <x:v>109</x:v>
      </x:c>
      <x:c r="D2616" s="0" t="s">
        <x:v>109</x:v>
      </x:c>
      <x:c r="E2616" s="0" t="s">
        <x:v>95</x:v>
      </x:c>
      <x:c r="F2616" s="0" t="s">
        <x:v>96</x:v>
      </x:c>
      <x:c r="G2616" s="0" t="s">
        <x:v>79</x:v>
      </x:c>
      <x:c r="H2616" s="0" t="s">
        <x:v>80</x:v>
      </x:c>
      <x:c r="I2616" s="0" t="s">
        <x:v>71</x:v>
      </x:c>
      <x:c r="J2616" s="0" t="s">
        <x:v>72</x:v>
      </x:c>
      <x:c r="K2616" s="0" t="s">
        <x:v>58</x:v>
      </x:c>
      <x:c r="L2616" s="0">
        <x:v>499</x:v>
      </x:c>
    </x:row>
    <x:row r="2617" spans="1:12">
      <x:c r="A2617" s="0" t="s">
        <x:v>2</x:v>
      </x:c>
      <x:c r="B2617" s="0" t="s">
        <x:v>4</x:v>
      </x:c>
      <x:c r="C2617" s="0" t="s">
        <x:v>109</x:v>
      </x:c>
      <x:c r="D2617" s="0" t="s">
        <x:v>109</x:v>
      </x:c>
      <x:c r="E2617" s="0" t="s">
        <x:v>95</x:v>
      </x:c>
      <x:c r="F2617" s="0" t="s">
        <x:v>96</x:v>
      </x:c>
      <x:c r="G2617" s="0" t="s">
        <x:v>79</x:v>
      </x:c>
      <x:c r="H2617" s="0" t="s">
        <x:v>80</x:v>
      </x:c>
      <x:c r="I2617" s="0" t="s">
        <x:v>73</x:v>
      </x:c>
      <x:c r="J2617" s="0" t="s">
        <x:v>74</x:v>
      </x:c>
      <x:c r="K2617" s="0" t="s">
        <x:v>58</x:v>
      </x:c>
      <x:c r="L2617" s="0">
        <x:v>118</x:v>
      </x:c>
    </x:row>
    <x:row r="2618" spans="1:12">
      <x:c r="A2618" s="0" t="s">
        <x:v>2</x:v>
      </x:c>
      <x:c r="B2618" s="0" t="s">
        <x:v>4</x:v>
      </x:c>
      <x:c r="C2618" s="0" t="s">
        <x:v>109</x:v>
      </x:c>
      <x:c r="D2618" s="0" t="s">
        <x:v>109</x:v>
      </x:c>
      <x:c r="E2618" s="0" t="s">
        <x:v>95</x:v>
      </x:c>
      <x:c r="F2618" s="0" t="s">
        <x:v>96</x:v>
      </x:c>
      <x:c r="G2618" s="0" t="s">
        <x:v>79</x:v>
      </x:c>
      <x:c r="H2618" s="0" t="s">
        <x:v>80</x:v>
      </x:c>
      <x:c r="I2618" s="0" t="s">
        <x:v>75</x:v>
      </x:c>
      <x:c r="J2618" s="0" t="s">
        <x:v>76</x:v>
      </x:c>
      <x:c r="K2618" s="0" t="s">
        <x:v>58</x:v>
      </x:c>
      <x:c r="L2618" s="0">
        <x:v>6</x:v>
      </x:c>
    </x:row>
    <x:row r="2619" spans="1:12">
      <x:c r="A2619" s="0" t="s">
        <x:v>2</x:v>
      </x:c>
      <x:c r="B2619" s="0" t="s">
        <x:v>4</x:v>
      </x:c>
      <x:c r="C2619" s="0" t="s">
        <x:v>109</x:v>
      </x:c>
      <x:c r="D2619" s="0" t="s">
        <x:v>109</x:v>
      </x:c>
      <x:c r="E2619" s="0" t="s">
        <x:v>95</x:v>
      </x:c>
      <x:c r="F2619" s="0" t="s">
        <x:v>96</x:v>
      </x:c>
      <x:c r="G2619" s="0" t="s">
        <x:v>79</x:v>
      </x:c>
      <x:c r="H2619" s="0" t="s">
        <x:v>80</x:v>
      </x:c>
      <x:c r="I2619" s="0" t="s">
        <x:v>77</x:v>
      </x:c>
      <x:c r="J2619" s="0" t="s">
        <x:v>78</x:v>
      </x:c>
      <x:c r="K2619" s="0" t="s">
        <x:v>58</x:v>
      </x:c>
      <x:c r="L2619" s="0">
        <x:v>3</x:v>
      </x:c>
    </x:row>
    <x:row r="2620" spans="1:12">
      <x:c r="A2620" s="0" t="s">
        <x:v>2</x:v>
      </x:c>
      <x:c r="B2620" s="0" t="s">
        <x:v>4</x:v>
      </x:c>
      <x:c r="C2620" s="0" t="s">
        <x:v>109</x:v>
      </x:c>
      <x:c r="D2620" s="0" t="s">
        <x:v>109</x:v>
      </x:c>
      <x:c r="E2620" s="0" t="s">
        <x:v>97</x:v>
      </x:c>
      <x:c r="F2620" s="0" t="s">
        <x:v>98</x:v>
      </x:c>
      <x:c r="G2620" s="0" t="s">
        <x:v>54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109</x:v>
      </x:c>
      <x:c r="D2621" s="0" t="s">
        <x:v>109</x:v>
      </x:c>
      <x:c r="E2621" s="0" t="s">
        <x:v>97</x:v>
      </x:c>
      <x:c r="F2621" s="0" t="s">
        <x:v>98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58</x:v>
      </x:c>
      <x:c r="L2621" s="0">
        <x:v>4809</x:v>
      </x:c>
    </x:row>
    <x:row r="2622" spans="1:12">
      <x:c r="A2622" s="0" t="s">
        <x:v>2</x:v>
      </x:c>
      <x:c r="B2622" s="0" t="s">
        <x:v>4</x:v>
      </x:c>
      <x:c r="C2622" s="0" t="s">
        <x:v>109</x:v>
      </x:c>
      <x:c r="D2622" s="0" t="s">
        <x:v>109</x:v>
      </x:c>
      <x:c r="E2622" s="0" t="s">
        <x:v>97</x:v>
      </x:c>
      <x:c r="F2622" s="0" t="s">
        <x:v>98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58</x:v>
      </x:c>
      <x:c r="L2622" s="0">
        <x:v>18</x:v>
      </x:c>
    </x:row>
    <x:row r="2623" spans="1:12">
      <x:c r="A2623" s="0" t="s">
        <x:v>2</x:v>
      </x:c>
      <x:c r="B2623" s="0" t="s">
        <x:v>4</x:v>
      </x:c>
      <x:c r="C2623" s="0" t="s">
        <x:v>109</x:v>
      </x:c>
      <x:c r="D2623" s="0" t="s">
        <x:v>109</x:v>
      </x:c>
      <x:c r="E2623" s="0" t="s">
        <x:v>97</x:v>
      </x:c>
      <x:c r="F2623" s="0" t="s">
        <x:v>98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58</x:v>
      </x:c>
      <x:c r="L2623" s="0">
        <x:v>154</x:v>
      </x:c>
    </x:row>
    <x:row r="2624" spans="1:12">
      <x:c r="A2624" s="0" t="s">
        <x:v>2</x:v>
      </x:c>
      <x:c r="B2624" s="0" t="s">
        <x:v>4</x:v>
      </x:c>
      <x:c r="C2624" s="0" t="s">
        <x:v>109</x:v>
      </x:c>
      <x:c r="D2624" s="0" t="s">
        <x:v>109</x:v>
      </x:c>
      <x:c r="E2624" s="0" t="s">
        <x:v>97</x:v>
      </x:c>
      <x:c r="F2624" s="0" t="s">
        <x:v>98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58</x:v>
      </x:c>
      <x:c r="L2624" s="0">
        <x:v>2642</x:v>
      </x:c>
    </x:row>
    <x:row r="2625" spans="1:12">
      <x:c r="A2625" s="0" t="s">
        <x:v>2</x:v>
      </x:c>
      <x:c r="B2625" s="0" t="s">
        <x:v>4</x:v>
      </x:c>
      <x:c r="C2625" s="0" t="s">
        <x:v>109</x:v>
      </x:c>
      <x:c r="D2625" s="0" t="s">
        <x:v>109</x:v>
      </x:c>
      <x:c r="E2625" s="0" t="s">
        <x:v>97</x:v>
      </x:c>
      <x:c r="F2625" s="0" t="s">
        <x:v>98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58</x:v>
      </x:c>
      <x:c r="L2625" s="0">
        <x:v>71</x:v>
      </x:c>
    </x:row>
    <x:row r="2626" spans="1:12">
      <x:c r="A2626" s="0" t="s">
        <x:v>2</x:v>
      </x:c>
      <x:c r="B2626" s="0" t="s">
        <x:v>4</x:v>
      </x:c>
      <x:c r="C2626" s="0" t="s">
        <x:v>109</x:v>
      </x:c>
      <x:c r="D2626" s="0" t="s">
        <x:v>109</x:v>
      </x:c>
      <x:c r="E2626" s="0" t="s">
        <x:v>97</x:v>
      </x:c>
      <x:c r="F2626" s="0" t="s">
        <x:v>98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58</x:v>
      </x:c>
      <x:c r="L2626" s="0">
        <x:v>904</x:v>
      </x:c>
    </x:row>
    <x:row r="2627" spans="1:12">
      <x:c r="A2627" s="0" t="s">
        <x:v>2</x:v>
      </x:c>
      <x:c r="B2627" s="0" t="s">
        <x:v>4</x:v>
      </x:c>
      <x:c r="C2627" s="0" t="s">
        <x:v>109</x:v>
      </x:c>
      <x:c r="D2627" s="0" t="s">
        <x:v>109</x:v>
      </x:c>
      <x:c r="E2627" s="0" t="s">
        <x:v>97</x:v>
      </x:c>
      <x:c r="F2627" s="0" t="s">
        <x:v>98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58</x:v>
      </x:c>
      <x:c r="L2627" s="0">
        <x:v>728</x:v>
      </x:c>
    </x:row>
    <x:row r="2628" spans="1:12">
      <x:c r="A2628" s="0" t="s">
        <x:v>2</x:v>
      </x:c>
      <x:c r="B2628" s="0" t="s">
        <x:v>4</x:v>
      </x:c>
      <x:c r="C2628" s="0" t="s">
        <x:v>109</x:v>
      </x:c>
      <x:c r="D2628" s="0" t="s">
        <x:v>109</x:v>
      </x:c>
      <x:c r="E2628" s="0" t="s">
        <x:v>97</x:v>
      </x:c>
      <x:c r="F2628" s="0" t="s">
        <x:v>98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58</x:v>
      </x:c>
      <x:c r="L2628" s="0">
        <x:v>264</x:v>
      </x:c>
    </x:row>
    <x:row r="2629" spans="1:12">
      <x:c r="A2629" s="0" t="s">
        <x:v>2</x:v>
      </x:c>
      <x:c r="B2629" s="0" t="s">
        <x:v>4</x:v>
      </x:c>
      <x:c r="C2629" s="0" t="s">
        <x:v>109</x:v>
      </x:c>
      <x:c r="D2629" s="0" t="s">
        <x:v>109</x:v>
      </x:c>
      <x:c r="E2629" s="0" t="s">
        <x:v>97</x:v>
      </x:c>
      <x:c r="F2629" s="0" t="s">
        <x:v>98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58</x:v>
      </x:c>
      <x:c r="L2629" s="0">
        <x:v>28</x:v>
      </x:c>
    </x:row>
    <x:row r="2630" spans="1:12">
      <x:c r="A2630" s="0" t="s">
        <x:v>2</x:v>
      </x:c>
      <x:c r="B2630" s="0" t="s">
        <x:v>4</x:v>
      </x:c>
      <x:c r="C2630" s="0" t="s">
        <x:v>109</x:v>
      </x:c>
      <x:c r="D2630" s="0" t="s">
        <x:v>109</x:v>
      </x:c>
      <x:c r="E2630" s="0" t="s">
        <x:v>97</x:v>
      </x:c>
      <x:c r="F2630" s="0" t="s">
        <x:v>98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109</x:v>
      </x:c>
      <x:c r="D2631" s="0" t="s">
        <x:v>109</x:v>
      </x:c>
      <x:c r="E2631" s="0" t="s">
        <x:v>97</x:v>
      </x:c>
      <x:c r="F2631" s="0" t="s">
        <x:v>98</x:v>
      </x:c>
      <x:c r="G2631" s="0" t="s">
        <x:v>79</x:v>
      </x:c>
      <x:c r="H2631" s="0" t="s">
        <x:v>80</x:v>
      </x:c>
      <x:c r="I2631" s="0" t="s">
        <x:v>56</x:v>
      </x:c>
      <x:c r="J2631" s="0" t="s">
        <x:v>57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109</x:v>
      </x:c>
      <x:c r="D2632" s="0" t="s">
        <x:v>109</x:v>
      </x:c>
      <x:c r="E2632" s="0" t="s">
        <x:v>97</x:v>
      </x:c>
      <x:c r="F2632" s="0" t="s">
        <x:v>98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58</x:v>
      </x:c>
      <x:c r="L2632" s="0">
        <x:v>4275</x:v>
      </x:c>
    </x:row>
    <x:row r="2633" spans="1:12">
      <x:c r="A2633" s="0" t="s">
        <x:v>2</x:v>
      </x:c>
      <x:c r="B2633" s="0" t="s">
        <x:v>4</x:v>
      </x:c>
      <x:c r="C2633" s="0" t="s">
        <x:v>109</x:v>
      </x:c>
      <x:c r="D2633" s="0" t="s">
        <x:v>109</x:v>
      </x:c>
      <x:c r="E2633" s="0" t="s">
        <x:v>97</x:v>
      </x:c>
      <x:c r="F2633" s="0" t="s">
        <x:v>98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58</x:v>
      </x:c>
      <x:c r="L2633" s="0">
        <x:v>46</x:v>
      </x:c>
    </x:row>
    <x:row r="2634" spans="1:12">
      <x:c r="A2634" s="0" t="s">
        <x:v>2</x:v>
      </x:c>
      <x:c r="B2634" s="0" t="s">
        <x:v>4</x:v>
      </x:c>
      <x:c r="C2634" s="0" t="s">
        <x:v>109</x:v>
      </x:c>
      <x:c r="D2634" s="0" t="s">
        <x:v>109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58</x:v>
      </x:c>
      <x:c r="L2634" s="0">
        <x:v>279</x:v>
      </x:c>
    </x:row>
    <x:row r="2635" spans="1:12">
      <x:c r="A2635" s="0" t="s">
        <x:v>2</x:v>
      </x:c>
      <x:c r="B2635" s="0" t="s">
        <x:v>4</x:v>
      </x:c>
      <x:c r="C2635" s="0" t="s">
        <x:v>109</x:v>
      </x:c>
      <x:c r="D2635" s="0" t="s">
        <x:v>109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58</x:v>
      </x:c>
      <x:c r="L2635" s="0">
        <x:v>1608</x:v>
      </x:c>
    </x:row>
    <x:row r="2636" spans="1:12">
      <x:c r="A2636" s="0" t="s">
        <x:v>2</x:v>
      </x:c>
      <x:c r="B2636" s="0" t="s">
        <x:v>4</x:v>
      </x:c>
      <x:c r="C2636" s="0" t="s">
        <x:v>109</x:v>
      </x:c>
      <x:c r="D2636" s="0" t="s">
        <x:v>109</x:v>
      </x:c>
      <x:c r="E2636" s="0" t="s">
        <x:v>97</x:v>
      </x:c>
      <x:c r="F2636" s="0" t="s">
        <x:v>98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58</x:v>
      </x:c>
      <x:c r="L2636" s="0">
        <x:v>93</x:v>
      </x:c>
    </x:row>
    <x:row r="2637" spans="1:12">
      <x:c r="A2637" s="0" t="s">
        <x:v>2</x:v>
      </x:c>
      <x:c r="B2637" s="0" t="s">
        <x:v>4</x:v>
      </x:c>
      <x:c r="C2637" s="0" t="s">
        <x:v>109</x:v>
      </x:c>
      <x:c r="D2637" s="0" t="s">
        <x:v>109</x:v>
      </x:c>
      <x:c r="E2637" s="0" t="s">
        <x:v>97</x:v>
      </x:c>
      <x:c r="F2637" s="0" t="s">
        <x:v>98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58</x:v>
      </x:c>
      <x:c r="L2637" s="0">
        <x:v>1067</x:v>
      </x:c>
    </x:row>
    <x:row r="2638" spans="1:12">
      <x:c r="A2638" s="0" t="s">
        <x:v>2</x:v>
      </x:c>
      <x:c r="B2638" s="0" t="s">
        <x:v>4</x:v>
      </x:c>
      <x:c r="C2638" s="0" t="s">
        <x:v>109</x:v>
      </x:c>
      <x:c r="D2638" s="0" t="s">
        <x:v>109</x:v>
      </x:c>
      <x:c r="E2638" s="0" t="s">
        <x:v>97</x:v>
      </x:c>
      <x:c r="F2638" s="0" t="s">
        <x:v>98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58</x:v>
      </x:c>
      <x:c r="L2638" s="0">
        <x:v>929</x:v>
      </x:c>
    </x:row>
    <x:row r="2639" spans="1:12">
      <x:c r="A2639" s="0" t="s">
        <x:v>2</x:v>
      </x:c>
      <x:c r="B2639" s="0" t="s">
        <x:v>4</x:v>
      </x:c>
      <x:c r="C2639" s="0" t="s">
        <x:v>109</x:v>
      </x:c>
      <x:c r="D2639" s="0" t="s">
        <x:v>109</x:v>
      </x:c>
      <x:c r="E2639" s="0" t="s">
        <x:v>97</x:v>
      </x:c>
      <x:c r="F2639" s="0" t="s">
        <x:v>98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58</x:v>
      </x:c>
      <x:c r="L2639" s="0">
        <x:v>209</x:v>
      </x:c>
    </x:row>
    <x:row r="2640" spans="1:12">
      <x:c r="A2640" s="0" t="s">
        <x:v>2</x:v>
      </x:c>
      <x:c r="B2640" s="0" t="s">
        <x:v>4</x:v>
      </x:c>
      <x:c r="C2640" s="0" t="s">
        <x:v>109</x:v>
      </x:c>
      <x:c r="D2640" s="0" t="s">
        <x:v>109</x:v>
      </x:c>
      <x:c r="E2640" s="0" t="s">
        <x:v>97</x:v>
      </x:c>
      <x:c r="F2640" s="0" t="s">
        <x:v>98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58</x:v>
      </x:c>
      <x:c r="L2640" s="0">
        <x:v>41</x:v>
      </x:c>
    </x:row>
    <x:row r="2641" spans="1:12">
      <x:c r="A2641" s="0" t="s">
        <x:v>2</x:v>
      </x:c>
      <x:c r="B2641" s="0" t="s">
        <x:v>4</x:v>
      </x:c>
      <x:c r="C2641" s="0" t="s">
        <x:v>109</x:v>
      </x:c>
      <x:c r="D2641" s="0" t="s">
        <x:v>109</x:v>
      </x:c>
      <x:c r="E2641" s="0" t="s">
        <x:v>97</x:v>
      </x:c>
      <x:c r="F2641" s="0" t="s">
        <x:v>98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58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</x:v>
      </x:c>
    </x:row>
    <x:row r="2644" spans="1:12">
      <x:c r="A2644" s="0" t="s">
        <x:v>2</x:v>
      </x:c>
      <x:c r="B2644" s="0" t="s">
        <x:v>4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2</x:v>
      </x:c>
      <x:c r="B2645" s="0" t="s">
        <x:v>4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110</x:v>
      </x:c>
      <x:c r="D2646" s="0" t="s">
        <x:v>110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110</x:v>
      </x:c>
      <x:c r="D2647" s="0" t="s">
        <x:v>110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110</x:v>
      </x:c>
      <x:c r="D2648" s="0" t="s">
        <x:v>110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110</x:v>
      </x:c>
      <x:c r="D2649" s="0" t="s">
        <x:v>110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110</x:v>
      </x:c>
      <x:c r="D2650" s="0" t="s">
        <x:v>110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2</x:v>
      </x:c>
      <x:c r="B2651" s="0" t="s">
        <x:v>4</x:v>
      </x:c>
      <x:c r="C2651" s="0" t="s">
        <x:v>110</x:v>
      </x:c>
      <x:c r="D2651" s="0" t="s">
        <x:v>110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110</x:v>
      </x:c>
      <x:c r="D2652" s="0" t="s">
        <x:v>110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110</x:v>
      </x:c>
      <x:c r="D2653" s="0" t="s">
        <x:v>110</x:v>
      </x:c>
      <x:c r="E2653" s="0" t="s">
        <x:v>52</x:v>
      </x:c>
      <x:c r="F2653" s="0" t="s">
        <x:v>53</x:v>
      </x:c>
      <x:c r="G2653" s="0" t="s">
        <x:v>79</x:v>
      </x:c>
      <x:c r="H2653" s="0" t="s">
        <x:v>80</x:v>
      </x:c>
      <x:c r="I2653" s="0" t="s">
        <x:v>56</x:v>
      </x:c>
      <x:c r="J2653" s="0" t="s">
        <x:v>57</x:v>
      </x:c>
      <x:c r="K2653" s="0" t="s">
        <x:v>58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110</x:v>
      </x:c>
      <x:c r="E2654" s="0" t="s">
        <x:v>52</x:v>
      </x:c>
      <x:c r="F2654" s="0" t="s">
        <x:v>53</x:v>
      </x:c>
      <x:c r="G2654" s="0" t="s">
        <x:v>79</x:v>
      </x:c>
      <x:c r="H2654" s="0" t="s">
        <x:v>80</x:v>
      </x:c>
      <x:c r="I2654" s="0" t="s">
        <x:v>59</x:v>
      </x:c>
      <x:c r="J2654" s="0" t="s">
        <x:v>60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110</x:v>
      </x:c>
      <x:c r="E2655" s="0" t="s">
        <x:v>52</x:v>
      </x:c>
      <x:c r="F2655" s="0" t="s">
        <x:v>53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110</x:v>
      </x:c>
      <x:c r="E2656" s="0" t="s">
        <x:v>52</x:v>
      </x:c>
      <x:c r="F2656" s="0" t="s">
        <x:v>53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110</x:v>
      </x:c>
      <x:c r="E2657" s="0" t="s">
        <x:v>52</x:v>
      </x:c>
      <x:c r="F2657" s="0" t="s">
        <x:v>53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58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110</x:v>
      </x:c>
      <x:c r="E2658" s="0" t="s">
        <x:v>52</x:v>
      </x:c>
      <x:c r="F2658" s="0" t="s">
        <x:v>53</x:v>
      </x:c>
      <x:c r="G2658" s="0" t="s">
        <x:v>79</x:v>
      </x:c>
      <x:c r="H2658" s="0" t="s">
        <x:v>80</x:v>
      </x:c>
      <x:c r="I2658" s="0" t="s">
        <x:v>67</x:v>
      </x:c>
      <x:c r="J2658" s="0" t="s">
        <x:v>68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110</x:v>
      </x:c>
      <x:c r="E2659" s="0" t="s">
        <x:v>52</x:v>
      </x:c>
      <x:c r="F2659" s="0" t="s">
        <x:v>53</x:v>
      </x:c>
      <x:c r="G2659" s="0" t="s">
        <x:v>79</x:v>
      </x:c>
      <x:c r="H2659" s="0" t="s">
        <x:v>80</x:v>
      </x:c>
      <x:c r="I2659" s="0" t="s">
        <x:v>69</x:v>
      </x:c>
      <x:c r="J2659" s="0" t="s">
        <x:v>70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110</x:v>
      </x:c>
      <x:c r="E2660" s="0" t="s">
        <x:v>52</x:v>
      </x:c>
      <x:c r="F2660" s="0" t="s">
        <x:v>53</x:v>
      </x:c>
      <x:c r="G2660" s="0" t="s">
        <x:v>79</x:v>
      </x:c>
      <x:c r="H2660" s="0" t="s">
        <x:v>80</x:v>
      </x:c>
      <x:c r="I2660" s="0" t="s">
        <x:v>71</x:v>
      </x:c>
      <x:c r="J2660" s="0" t="s">
        <x:v>72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110</x:v>
      </x:c>
      <x:c r="E2661" s="0" t="s">
        <x:v>52</x:v>
      </x:c>
      <x:c r="F2661" s="0" t="s">
        <x:v>53</x:v>
      </x:c>
      <x:c r="G2661" s="0" t="s">
        <x:v>79</x:v>
      </x:c>
      <x:c r="H2661" s="0" t="s">
        <x:v>80</x:v>
      </x:c>
      <x:c r="I2661" s="0" t="s">
        <x:v>73</x:v>
      </x:c>
      <x:c r="J2661" s="0" t="s">
        <x:v>74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110</x:v>
      </x:c>
      <x:c r="E2662" s="0" t="s">
        <x:v>52</x:v>
      </x:c>
      <x:c r="F2662" s="0" t="s">
        <x:v>53</x:v>
      </x:c>
      <x:c r="G2662" s="0" t="s">
        <x:v>79</x:v>
      </x:c>
      <x:c r="H2662" s="0" t="s">
        <x:v>80</x:v>
      </x:c>
      <x:c r="I2662" s="0" t="s">
        <x:v>75</x:v>
      </x:c>
      <x:c r="J2662" s="0" t="s">
        <x:v>76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110</x:v>
      </x:c>
      <x:c r="E2663" s="0" t="s">
        <x:v>52</x:v>
      </x:c>
      <x:c r="F2663" s="0" t="s">
        <x:v>53</x:v>
      </x:c>
      <x:c r="G2663" s="0" t="s">
        <x:v>79</x:v>
      </x:c>
      <x:c r="H2663" s="0" t="s">
        <x:v>80</x:v>
      </x:c>
      <x:c r="I2663" s="0" t="s">
        <x:v>77</x:v>
      </x:c>
      <x:c r="J2663" s="0" t="s">
        <x:v>78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110</x:v>
      </x:c>
      <x:c r="E2664" s="0" t="s">
        <x:v>81</x:v>
      </x:c>
      <x:c r="F2664" s="0" t="s">
        <x:v>82</x:v>
      </x:c>
      <x:c r="G2664" s="0" t="s">
        <x:v>54</x:v>
      </x:c>
      <x:c r="H2664" s="0" t="s">
        <x:v>55</x:v>
      </x:c>
      <x:c r="I2664" s="0" t="s">
        <x:v>56</x:v>
      </x:c>
      <x:c r="J2664" s="0" t="s">
        <x:v>57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110</x:v>
      </x:c>
      <x:c r="E2665" s="0" t="s">
        <x:v>81</x:v>
      </x:c>
      <x:c r="F2665" s="0" t="s">
        <x:v>82</x:v>
      </x:c>
      <x:c r="G2665" s="0" t="s">
        <x:v>54</x:v>
      </x:c>
      <x:c r="H2665" s="0" t="s">
        <x:v>55</x:v>
      </x:c>
      <x:c r="I2665" s="0" t="s">
        <x:v>59</x:v>
      </x:c>
      <x:c r="J2665" s="0" t="s">
        <x:v>60</x:v>
      </x:c>
      <x:c r="K2665" s="0" t="s">
        <x:v>58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110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61</x:v>
      </x:c>
      <x:c r="J2666" s="0" t="s">
        <x:v>62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110</x:v>
      </x:c>
      <x:c r="E2667" s="0" t="s">
        <x:v>81</x:v>
      </x:c>
      <x:c r="F2667" s="0" t="s">
        <x:v>82</x:v>
      </x:c>
      <x:c r="G2667" s="0" t="s">
        <x:v>54</x:v>
      </x:c>
      <x:c r="H2667" s="0" t="s">
        <x:v>55</x:v>
      </x:c>
      <x:c r="I2667" s="0" t="s">
        <x:v>63</x:v>
      </x:c>
      <x:c r="J2667" s="0" t="s">
        <x:v>64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110</x:v>
      </x:c>
      <x:c r="E2668" s="0" t="s">
        <x:v>81</x:v>
      </x:c>
      <x:c r="F2668" s="0" t="s">
        <x:v>82</x:v>
      </x:c>
      <x:c r="G2668" s="0" t="s">
        <x:v>54</x:v>
      </x:c>
      <x:c r="H2668" s="0" t="s">
        <x:v>55</x:v>
      </x:c>
      <x:c r="I2668" s="0" t="s">
        <x:v>65</x:v>
      </x:c>
      <x:c r="J2668" s="0" t="s">
        <x:v>66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110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67</x:v>
      </x:c>
      <x:c r="J2669" s="0" t="s">
        <x:v>68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110</x:v>
      </x:c>
      <x:c r="E2670" s="0" t="s">
        <x:v>81</x:v>
      </x:c>
      <x:c r="F2670" s="0" t="s">
        <x:v>82</x:v>
      </x:c>
      <x:c r="G2670" s="0" t="s">
        <x:v>54</x:v>
      </x:c>
      <x:c r="H2670" s="0" t="s">
        <x:v>55</x:v>
      </x:c>
      <x:c r="I2670" s="0" t="s">
        <x:v>69</x:v>
      </x:c>
      <x:c r="J2670" s="0" t="s">
        <x:v>70</x:v>
      </x:c>
      <x:c r="K2670" s="0" t="s">
        <x:v>58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110</x:v>
      </x:c>
      <x:c r="E2671" s="0" t="s">
        <x:v>81</x:v>
      </x:c>
      <x:c r="F2671" s="0" t="s">
        <x:v>82</x:v>
      </x:c>
      <x:c r="G2671" s="0" t="s">
        <x:v>54</x:v>
      </x:c>
      <x:c r="H2671" s="0" t="s">
        <x:v>55</x:v>
      </x:c>
      <x:c r="I2671" s="0" t="s">
        <x:v>71</x:v>
      </x:c>
      <x:c r="J2671" s="0" t="s">
        <x:v>72</x:v>
      </x:c>
      <x:c r="K2671" s="0" t="s">
        <x:v>58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110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73</x:v>
      </x:c>
      <x:c r="J2672" s="0" t="s">
        <x:v>74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110</x:v>
      </x:c>
      <x:c r="E2673" s="0" t="s">
        <x:v>81</x:v>
      </x:c>
      <x:c r="F2673" s="0" t="s">
        <x:v>82</x:v>
      </x:c>
      <x:c r="G2673" s="0" t="s">
        <x:v>54</x:v>
      </x:c>
      <x:c r="H2673" s="0" t="s">
        <x:v>55</x:v>
      </x:c>
      <x:c r="I2673" s="0" t="s">
        <x:v>75</x:v>
      </x:c>
      <x:c r="J2673" s="0" t="s">
        <x:v>76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110</x:v>
      </x:c>
      <x:c r="E2674" s="0" t="s">
        <x:v>81</x:v>
      </x:c>
      <x:c r="F2674" s="0" t="s">
        <x:v>82</x:v>
      </x:c>
      <x:c r="G2674" s="0" t="s">
        <x:v>54</x:v>
      </x:c>
      <x:c r="H2674" s="0" t="s">
        <x:v>55</x:v>
      </x:c>
      <x:c r="I2674" s="0" t="s">
        <x:v>77</x:v>
      </x:c>
      <x:c r="J2674" s="0" t="s">
        <x:v>78</x:v>
      </x:c>
      <x:c r="K2674" s="0" t="s">
        <x:v>58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110</x:v>
      </x:c>
      <x:c r="E2675" s="0" t="s">
        <x:v>81</x:v>
      </x:c>
      <x:c r="F2675" s="0" t="s">
        <x:v>82</x:v>
      </x:c>
      <x:c r="G2675" s="0" t="s">
        <x:v>79</x:v>
      </x:c>
      <x:c r="H2675" s="0" t="s">
        <x:v>80</x:v>
      </x:c>
      <x:c r="I2675" s="0" t="s">
        <x:v>56</x:v>
      </x:c>
      <x:c r="J2675" s="0" t="s">
        <x:v>57</x:v>
      </x:c>
      <x:c r="K2675" s="0" t="s">
        <x:v>58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110</x:v>
      </x:c>
      <x:c r="E2676" s="0" t="s">
        <x:v>81</x:v>
      </x:c>
      <x:c r="F2676" s="0" t="s">
        <x:v>82</x:v>
      </x:c>
      <x:c r="G2676" s="0" t="s">
        <x:v>79</x:v>
      </x:c>
      <x:c r="H2676" s="0" t="s">
        <x:v>80</x:v>
      </x:c>
      <x:c r="I2676" s="0" t="s">
        <x:v>59</x:v>
      </x:c>
      <x:c r="J2676" s="0" t="s">
        <x:v>60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110</x:v>
      </x:c>
      <x:c r="E2677" s="0" t="s">
        <x:v>81</x:v>
      </x:c>
      <x:c r="F2677" s="0" t="s">
        <x:v>82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58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110</x:v>
      </x:c>
      <x:c r="E2678" s="0" t="s">
        <x:v>81</x:v>
      </x:c>
      <x:c r="F2678" s="0" t="s">
        <x:v>82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58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110</x:v>
      </x:c>
      <x:c r="E2679" s="0" t="s">
        <x:v>81</x:v>
      </x:c>
      <x:c r="F2679" s="0" t="s">
        <x:v>82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58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110</x:v>
      </x:c>
      <x:c r="E2680" s="0" t="s">
        <x:v>81</x:v>
      </x:c>
      <x:c r="F2680" s="0" t="s">
        <x:v>82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58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110</x:v>
      </x:c>
      <x:c r="E2681" s="0" t="s">
        <x:v>81</x:v>
      </x:c>
      <x:c r="F2681" s="0" t="s">
        <x:v>82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58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79</x:v>
      </x:c>
      <x:c r="H2683" s="0" t="s">
        <x:v>80</x:v>
      </x:c>
      <x:c r="I2683" s="0" t="s">
        <x:v>73</x:v>
      </x:c>
      <x:c r="J2683" s="0" t="s">
        <x:v>74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79</x:v>
      </x:c>
      <x:c r="H2684" s="0" t="s">
        <x:v>80</x:v>
      </x:c>
      <x:c r="I2684" s="0" t="s">
        <x:v>75</x:v>
      </x:c>
      <x:c r="J2684" s="0" t="s">
        <x:v>76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79</x:v>
      </x:c>
      <x:c r="H2685" s="0" t="s">
        <x:v>80</x:v>
      </x:c>
      <x:c r="I2685" s="0" t="s">
        <x:v>77</x:v>
      </x:c>
      <x:c r="J2685" s="0" t="s">
        <x:v>78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54</x:v>
      </x:c>
      <x:c r="H2687" s="0" t="s">
        <x:v>55</x:v>
      </x:c>
      <x:c r="I2687" s="0" t="s">
        <x:v>59</x:v>
      </x:c>
      <x:c r="J2687" s="0" t="s">
        <x:v>60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54</x:v>
      </x:c>
      <x:c r="H2688" s="0" t="s">
        <x:v>55</x:v>
      </x:c>
      <x:c r="I2688" s="0" t="s">
        <x:v>61</x:v>
      </x:c>
      <x:c r="J2688" s="0" t="s">
        <x:v>62</x:v>
      </x:c>
      <x:c r="K2688" s="0" t="s">
        <x:v>58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54</x:v>
      </x:c>
      <x:c r="H2689" s="0" t="s">
        <x:v>55</x:v>
      </x:c>
      <x:c r="I2689" s="0" t="s">
        <x:v>63</x:v>
      </x:c>
      <x:c r="J2689" s="0" t="s">
        <x:v>64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110</x:v>
      </x:c>
      <x:c r="E2690" s="0" t="s">
        <x:v>83</x:v>
      </x:c>
      <x:c r="F2690" s="0" t="s">
        <x:v>84</x:v>
      </x:c>
      <x:c r="G2690" s="0" t="s">
        <x:v>54</x:v>
      </x:c>
      <x:c r="H2690" s="0" t="s">
        <x:v>55</x:v>
      </x:c>
      <x:c r="I2690" s="0" t="s">
        <x:v>65</x:v>
      </x:c>
      <x:c r="J2690" s="0" t="s">
        <x:v>66</x:v>
      </x:c>
      <x:c r="K2690" s="0" t="s">
        <x:v>58</x:v>
      </x:c>
      <x:c r="L2690" s="0">
        <x:v>9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110</x:v>
      </x:c>
      <x:c r="E2691" s="0" t="s">
        <x:v>83</x:v>
      </x:c>
      <x:c r="F2691" s="0" t="s">
        <x:v>84</x:v>
      </x:c>
      <x:c r="G2691" s="0" t="s">
        <x:v>54</x:v>
      </x:c>
      <x:c r="H2691" s="0" t="s">
        <x:v>55</x:v>
      </x:c>
      <x:c r="I2691" s="0" t="s">
        <x:v>67</x:v>
      </x:c>
      <x:c r="J2691" s="0" t="s">
        <x:v>68</x:v>
      </x:c>
      <x:c r="K2691" s="0" t="s">
        <x:v>58</x:v>
      </x:c>
      <x:c r="L2691" s="0">
        <x:v>3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110</x:v>
      </x:c>
      <x:c r="E2692" s="0" t="s">
        <x:v>83</x:v>
      </x:c>
      <x:c r="F2692" s="0" t="s">
        <x:v>84</x:v>
      </x:c>
      <x:c r="G2692" s="0" t="s">
        <x:v>54</x:v>
      </x:c>
      <x:c r="H2692" s="0" t="s">
        <x:v>55</x:v>
      </x:c>
      <x:c r="I2692" s="0" t="s">
        <x:v>69</x:v>
      </x:c>
      <x:c r="J2692" s="0" t="s">
        <x:v>70</x:v>
      </x:c>
      <x:c r="K2692" s="0" t="s">
        <x:v>58</x:v>
      </x:c>
      <x:c r="L2692" s="0">
        <x:v>6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110</x:v>
      </x:c>
      <x:c r="E2693" s="0" t="s">
        <x:v>83</x:v>
      </x:c>
      <x:c r="F2693" s="0" t="s">
        <x:v>84</x:v>
      </x:c>
      <x:c r="G2693" s="0" t="s">
        <x:v>54</x:v>
      </x:c>
      <x:c r="H2693" s="0" t="s">
        <x:v>55</x:v>
      </x:c>
      <x:c r="I2693" s="0" t="s">
        <x:v>71</x:v>
      </x:c>
      <x:c r="J2693" s="0" t="s">
        <x:v>72</x:v>
      </x:c>
      <x:c r="K2693" s="0" t="s">
        <x:v>58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110</x:v>
      </x:c>
      <x:c r="E2694" s="0" t="s">
        <x:v>83</x:v>
      </x:c>
      <x:c r="F2694" s="0" t="s">
        <x:v>84</x:v>
      </x:c>
      <x:c r="G2694" s="0" t="s">
        <x:v>54</x:v>
      </x:c>
      <x:c r="H2694" s="0" t="s">
        <x:v>55</x:v>
      </x:c>
      <x:c r="I2694" s="0" t="s">
        <x:v>73</x:v>
      </x:c>
      <x:c r="J2694" s="0" t="s">
        <x:v>74</x:v>
      </x:c>
      <x:c r="K2694" s="0" t="s">
        <x:v>58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110</x:v>
      </x:c>
      <x:c r="E2695" s="0" t="s">
        <x:v>83</x:v>
      </x:c>
      <x:c r="F2695" s="0" t="s">
        <x:v>84</x:v>
      </x:c>
      <x:c r="G2695" s="0" t="s">
        <x:v>54</x:v>
      </x:c>
      <x:c r="H2695" s="0" t="s">
        <x:v>55</x:v>
      </x:c>
      <x:c r="I2695" s="0" t="s">
        <x:v>75</x:v>
      </x:c>
      <x:c r="J2695" s="0" t="s">
        <x:v>76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110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77</x:v>
      </x:c>
      <x:c r="J2696" s="0" t="s">
        <x:v>78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110</x:v>
      </x:c>
      <x:c r="E2697" s="0" t="s">
        <x:v>83</x:v>
      </x:c>
      <x:c r="F2697" s="0" t="s">
        <x:v>84</x:v>
      </x:c>
      <x:c r="G2697" s="0" t="s">
        <x:v>79</x:v>
      </x:c>
      <x:c r="H2697" s="0" t="s">
        <x:v>80</x:v>
      </x:c>
      <x:c r="I2697" s="0" t="s">
        <x:v>56</x:v>
      </x:c>
      <x:c r="J2697" s="0" t="s">
        <x:v>57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110</x:v>
      </x:c>
      <x:c r="E2698" s="0" t="s">
        <x:v>83</x:v>
      </x:c>
      <x:c r="F2698" s="0" t="s">
        <x:v>84</x:v>
      </x:c>
      <x:c r="G2698" s="0" t="s">
        <x:v>79</x:v>
      </x:c>
      <x:c r="H2698" s="0" t="s">
        <x:v>80</x:v>
      </x:c>
      <x:c r="I2698" s="0" t="s">
        <x:v>59</x:v>
      </x:c>
      <x:c r="J2698" s="0" t="s">
        <x:v>60</x:v>
      </x:c>
      <x:c r="K2698" s="0" t="s">
        <x:v>58</x:v>
      </x:c>
      <x:c r="L2698" s="0">
        <x:v>9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110</x:v>
      </x:c>
      <x:c r="E2699" s="0" t="s">
        <x:v>83</x:v>
      </x:c>
      <x:c r="F2699" s="0" t="s">
        <x:v>84</x:v>
      </x:c>
      <x:c r="G2699" s="0" t="s">
        <x:v>79</x:v>
      </x:c>
      <x:c r="H2699" s="0" t="s">
        <x:v>80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110</x:v>
      </x:c>
      <x:c r="E2700" s="0" t="s">
        <x:v>83</x:v>
      </x:c>
      <x:c r="F2700" s="0" t="s">
        <x:v>84</x:v>
      </x:c>
      <x:c r="G2700" s="0" t="s">
        <x:v>79</x:v>
      </x:c>
      <x:c r="H2700" s="0" t="s">
        <x:v>80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110</x:v>
      </x:c>
      <x:c r="E2701" s="0" t="s">
        <x:v>83</x:v>
      </x:c>
      <x:c r="F2701" s="0" t="s">
        <x:v>84</x:v>
      </x:c>
      <x:c r="G2701" s="0" t="s">
        <x:v>79</x:v>
      </x:c>
      <x:c r="H2701" s="0" t="s">
        <x:v>80</x:v>
      </x:c>
      <x:c r="I2701" s="0" t="s">
        <x:v>65</x:v>
      </x:c>
      <x:c r="J2701" s="0" t="s">
        <x:v>66</x:v>
      </x:c>
      <x:c r="K2701" s="0" t="s">
        <x:v>58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110</x:v>
      </x:c>
      <x:c r="E2702" s="0" t="s">
        <x:v>83</x:v>
      </x:c>
      <x:c r="F2702" s="0" t="s">
        <x:v>84</x:v>
      </x:c>
      <x:c r="G2702" s="0" t="s">
        <x:v>79</x:v>
      </x:c>
      <x:c r="H2702" s="0" t="s">
        <x:v>80</x:v>
      </x:c>
      <x:c r="I2702" s="0" t="s">
        <x:v>67</x:v>
      </x:c>
      <x:c r="J2702" s="0" t="s">
        <x:v>68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110</x:v>
      </x:c>
      <x:c r="E2703" s="0" t="s">
        <x:v>83</x:v>
      </x:c>
      <x:c r="F2703" s="0" t="s">
        <x:v>84</x:v>
      </x:c>
      <x:c r="G2703" s="0" t="s">
        <x:v>79</x:v>
      </x:c>
      <x:c r="H2703" s="0" t="s">
        <x:v>80</x:v>
      </x:c>
      <x:c r="I2703" s="0" t="s">
        <x:v>69</x:v>
      </x:c>
      <x:c r="J2703" s="0" t="s">
        <x:v>70</x:v>
      </x:c>
      <x:c r="K2703" s="0" t="s">
        <x:v>58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110</x:v>
      </x:c>
      <x:c r="E2704" s="0" t="s">
        <x:v>83</x:v>
      </x:c>
      <x:c r="F2704" s="0" t="s">
        <x:v>84</x:v>
      </x:c>
      <x:c r="G2704" s="0" t="s">
        <x:v>79</x:v>
      </x:c>
      <x:c r="H2704" s="0" t="s">
        <x:v>80</x:v>
      </x:c>
      <x:c r="I2704" s="0" t="s">
        <x:v>71</x:v>
      </x:c>
      <x:c r="J2704" s="0" t="s">
        <x:v>72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110</x:v>
      </x:c>
      <x:c r="E2705" s="0" t="s">
        <x:v>83</x:v>
      </x:c>
      <x:c r="F2705" s="0" t="s">
        <x:v>84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110</x:v>
      </x:c>
      <x:c r="E2706" s="0" t="s">
        <x:v>83</x:v>
      </x:c>
      <x:c r="F2706" s="0" t="s">
        <x:v>84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58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110</x:v>
      </x:c>
      <x:c r="E2707" s="0" t="s">
        <x:v>83</x:v>
      </x:c>
      <x:c r="F2707" s="0" t="s">
        <x:v>84</x:v>
      </x:c>
      <x:c r="G2707" s="0" t="s">
        <x:v>79</x:v>
      </x:c>
      <x:c r="H2707" s="0" t="s">
        <x:v>80</x:v>
      </x:c>
      <x:c r="I2707" s="0" t="s">
        <x:v>77</x:v>
      </x:c>
      <x:c r="J2707" s="0" t="s">
        <x:v>78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110</x:v>
      </x:c>
      <x:c r="E2708" s="0" t="s">
        <x:v>85</x:v>
      </x:c>
      <x:c r="F2708" s="0" t="s">
        <x:v>86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110</x:v>
      </x:c>
      <x:c r="E2709" s="0" t="s">
        <x:v>85</x:v>
      </x:c>
      <x:c r="F2709" s="0" t="s">
        <x:v>86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74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110</x:v>
      </x:c>
      <x:c r="E2710" s="0" t="s">
        <x:v>85</x:v>
      </x:c>
      <x:c r="F2710" s="0" t="s">
        <x:v>86</x:v>
      </x:c>
      <x:c r="G2710" s="0" t="s">
        <x:v>54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110</x:v>
      </x:c>
      <x:c r="E2711" s="0" t="s">
        <x:v>85</x:v>
      </x:c>
      <x:c r="F2711" s="0" t="s">
        <x:v>86</x:v>
      </x:c>
      <x:c r="G2711" s="0" t="s">
        <x:v>54</x:v>
      </x:c>
      <x:c r="H2711" s="0" t="s">
        <x:v>55</x:v>
      </x:c>
      <x:c r="I2711" s="0" t="s">
        <x:v>63</x:v>
      </x:c>
      <x:c r="J2711" s="0" t="s">
        <x:v>64</x:v>
      </x:c>
      <x:c r="K2711" s="0" t="s">
        <x:v>58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110</x:v>
      </x:c>
      <x:c r="E2712" s="0" t="s">
        <x:v>85</x:v>
      </x:c>
      <x:c r="F2712" s="0" t="s">
        <x:v>86</x:v>
      </x:c>
      <x:c r="G2712" s="0" t="s">
        <x:v>54</x:v>
      </x:c>
      <x:c r="H2712" s="0" t="s">
        <x:v>55</x:v>
      </x:c>
      <x:c r="I2712" s="0" t="s">
        <x:v>65</x:v>
      </x:c>
      <x:c r="J2712" s="0" t="s">
        <x:v>66</x:v>
      </x:c>
      <x:c r="K2712" s="0" t="s">
        <x:v>58</x:v>
      </x:c>
      <x:c r="L2712" s="0">
        <x:v>36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110</x:v>
      </x:c>
      <x:c r="E2713" s="0" t="s">
        <x:v>85</x:v>
      </x:c>
      <x:c r="F2713" s="0" t="s">
        <x:v>86</x:v>
      </x:c>
      <x:c r="G2713" s="0" t="s">
        <x:v>54</x:v>
      </x:c>
      <x:c r="H2713" s="0" t="s">
        <x:v>55</x:v>
      </x:c>
      <x:c r="I2713" s="0" t="s">
        <x:v>67</x:v>
      </x:c>
      <x:c r="J2713" s="0" t="s">
        <x:v>68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110</x:v>
      </x:c>
      <x:c r="E2714" s="0" t="s">
        <x:v>85</x:v>
      </x:c>
      <x:c r="F2714" s="0" t="s">
        <x:v>86</x:v>
      </x:c>
      <x:c r="G2714" s="0" t="s">
        <x:v>54</x:v>
      </x:c>
      <x:c r="H2714" s="0" t="s">
        <x:v>55</x:v>
      </x:c>
      <x:c r="I2714" s="0" t="s">
        <x:v>69</x:v>
      </x:c>
      <x:c r="J2714" s="0" t="s">
        <x:v>70</x:v>
      </x:c>
      <x:c r="K2714" s="0" t="s">
        <x:v>58</x:v>
      </x:c>
      <x:c r="L2714" s="0">
        <x:v>13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110</x:v>
      </x:c>
      <x:c r="E2715" s="0" t="s">
        <x:v>85</x:v>
      </x:c>
      <x:c r="F2715" s="0" t="s">
        <x:v>86</x:v>
      </x:c>
      <x:c r="G2715" s="0" t="s">
        <x:v>54</x:v>
      </x:c>
      <x:c r="H2715" s="0" t="s">
        <x:v>55</x:v>
      </x:c>
      <x:c r="I2715" s="0" t="s">
        <x:v>71</x:v>
      </x:c>
      <x:c r="J2715" s="0" t="s">
        <x:v>72</x:v>
      </x:c>
      <x:c r="K2715" s="0" t="s">
        <x:v>58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110</x:v>
      </x:c>
      <x:c r="E2716" s="0" t="s">
        <x:v>85</x:v>
      </x:c>
      <x:c r="F2716" s="0" t="s">
        <x:v>86</x:v>
      </x:c>
      <x:c r="G2716" s="0" t="s">
        <x:v>54</x:v>
      </x:c>
      <x:c r="H2716" s="0" t="s">
        <x:v>55</x:v>
      </x:c>
      <x:c r="I2716" s="0" t="s">
        <x:v>73</x:v>
      </x:c>
      <x:c r="J2716" s="0" t="s">
        <x:v>74</x:v>
      </x:c>
      <x:c r="K2716" s="0" t="s">
        <x:v>58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110</x:v>
      </x:c>
      <x:c r="E2717" s="0" t="s">
        <x:v>85</x:v>
      </x:c>
      <x:c r="F2717" s="0" t="s">
        <x:v>86</x:v>
      </x:c>
      <x:c r="G2717" s="0" t="s">
        <x:v>54</x:v>
      </x:c>
      <x:c r="H2717" s="0" t="s">
        <x:v>55</x:v>
      </x:c>
      <x:c r="I2717" s="0" t="s">
        <x:v>75</x:v>
      </x:c>
      <x:c r="J2717" s="0" t="s">
        <x:v>76</x:v>
      </x:c>
      <x:c r="K2717" s="0" t="s">
        <x:v>58</x:v>
      </x:c>
      <x:c r="L2717" s="0">
        <x:v>2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110</x:v>
      </x:c>
      <x:c r="E2718" s="0" t="s">
        <x:v>85</x:v>
      </x:c>
      <x:c r="F2718" s="0" t="s">
        <x:v>86</x:v>
      </x:c>
      <x:c r="G2718" s="0" t="s">
        <x:v>54</x:v>
      </x:c>
      <x:c r="H2718" s="0" t="s">
        <x:v>55</x:v>
      </x:c>
      <x:c r="I2718" s="0" t="s">
        <x:v>77</x:v>
      </x:c>
      <x:c r="J2718" s="0" t="s">
        <x:v>78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110</x:v>
      </x:c>
      <x:c r="E2719" s="0" t="s">
        <x:v>85</x:v>
      </x:c>
      <x:c r="F2719" s="0" t="s">
        <x:v>86</x:v>
      </x:c>
      <x:c r="G2719" s="0" t="s">
        <x:v>79</x:v>
      </x:c>
      <x:c r="H2719" s="0" t="s">
        <x:v>80</x:v>
      </x:c>
      <x:c r="I2719" s="0" t="s">
        <x:v>56</x:v>
      </x:c>
      <x:c r="J2719" s="0" t="s">
        <x:v>57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110</x:v>
      </x:c>
      <x:c r="E2720" s="0" t="s">
        <x:v>85</x:v>
      </x:c>
      <x:c r="F2720" s="0" t="s">
        <x:v>86</x:v>
      </x:c>
      <x:c r="G2720" s="0" t="s">
        <x:v>79</x:v>
      </x:c>
      <x:c r="H2720" s="0" t="s">
        <x:v>80</x:v>
      </x:c>
      <x:c r="I2720" s="0" t="s">
        <x:v>59</x:v>
      </x:c>
      <x:c r="J2720" s="0" t="s">
        <x:v>60</x:v>
      </x:c>
      <x:c r="K2720" s="0" t="s">
        <x:v>58</x:v>
      </x:c>
      <x:c r="L2720" s="0">
        <x:v>26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110</x:v>
      </x:c>
      <x:c r="E2721" s="0" t="s">
        <x:v>85</x:v>
      </x:c>
      <x:c r="F2721" s="0" t="s">
        <x:v>86</x:v>
      </x:c>
      <x:c r="G2721" s="0" t="s">
        <x:v>79</x:v>
      </x:c>
      <x:c r="H2721" s="0" t="s">
        <x:v>80</x:v>
      </x:c>
      <x:c r="I2721" s="0" t="s">
        <x:v>61</x:v>
      </x:c>
      <x:c r="J2721" s="0" t="s">
        <x:v>62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110</x:v>
      </x:c>
      <x:c r="E2722" s="0" t="s">
        <x:v>85</x:v>
      </x:c>
      <x:c r="F2722" s="0" t="s">
        <x:v>86</x:v>
      </x:c>
      <x:c r="G2722" s="0" t="s">
        <x:v>79</x:v>
      </x:c>
      <x:c r="H2722" s="0" t="s">
        <x:v>80</x:v>
      </x:c>
      <x:c r="I2722" s="0" t="s">
        <x:v>63</x:v>
      </x:c>
      <x:c r="J2722" s="0" t="s">
        <x:v>64</x:v>
      </x:c>
      <x:c r="K2722" s="0" t="s">
        <x:v>58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110</x:v>
      </x:c>
      <x:c r="E2723" s="0" t="s">
        <x:v>85</x:v>
      </x:c>
      <x:c r="F2723" s="0" t="s">
        <x:v>86</x:v>
      </x:c>
      <x:c r="G2723" s="0" t="s">
        <x:v>79</x:v>
      </x:c>
      <x:c r="H2723" s="0" t="s">
        <x:v>80</x:v>
      </x:c>
      <x:c r="I2723" s="0" t="s">
        <x:v>65</x:v>
      </x:c>
      <x:c r="J2723" s="0" t="s">
        <x:v>66</x:v>
      </x:c>
      <x:c r="K2723" s="0" t="s">
        <x:v>58</x:v>
      </x:c>
      <x:c r="L2723" s="0">
        <x:v>6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110</x:v>
      </x:c>
      <x:c r="E2724" s="0" t="s">
        <x:v>85</x:v>
      </x:c>
      <x:c r="F2724" s="0" t="s">
        <x:v>86</x:v>
      </x:c>
      <x:c r="G2724" s="0" t="s">
        <x:v>79</x:v>
      </x:c>
      <x:c r="H2724" s="0" t="s">
        <x:v>80</x:v>
      </x:c>
      <x:c r="I2724" s="0" t="s">
        <x:v>67</x:v>
      </x:c>
      <x:c r="J2724" s="0" t="s">
        <x:v>68</x:v>
      </x:c>
      <x:c r="K2724" s="0" t="s">
        <x:v>58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110</x:v>
      </x:c>
      <x:c r="E2725" s="0" t="s">
        <x:v>85</x:v>
      </x:c>
      <x:c r="F2725" s="0" t="s">
        <x:v>86</x:v>
      </x:c>
      <x:c r="G2725" s="0" t="s">
        <x:v>79</x:v>
      </x:c>
      <x:c r="H2725" s="0" t="s">
        <x:v>80</x:v>
      </x:c>
      <x:c r="I2725" s="0" t="s">
        <x:v>69</x:v>
      </x:c>
      <x:c r="J2725" s="0" t="s">
        <x:v>70</x:v>
      </x:c>
      <x:c r="K2725" s="0" t="s">
        <x:v>58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110</x:v>
      </x:c>
      <x:c r="E2726" s="0" t="s">
        <x:v>85</x:v>
      </x:c>
      <x:c r="F2726" s="0" t="s">
        <x:v>86</x:v>
      </x:c>
      <x:c r="G2726" s="0" t="s">
        <x:v>79</x:v>
      </x:c>
      <x:c r="H2726" s="0" t="s">
        <x:v>80</x:v>
      </x:c>
      <x:c r="I2726" s="0" t="s">
        <x:v>71</x:v>
      </x:c>
      <x:c r="J2726" s="0" t="s">
        <x:v>72</x:v>
      </x:c>
      <x:c r="K2726" s="0" t="s">
        <x:v>58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110</x:v>
      </x:c>
      <x:c r="E2727" s="0" t="s">
        <x:v>85</x:v>
      </x:c>
      <x:c r="F2727" s="0" t="s">
        <x:v>86</x:v>
      </x:c>
      <x:c r="G2727" s="0" t="s">
        <x:v>79</x:v>
      </x:c>
      <x:c r="H2727" s="0" t="s">
        <x:v>80</x:v>
      </x:c>
      <x:c r="I2727" s="0" t="s">
        <x:v>73</x:v>
      </x:c>
      <x:c r="J2727" s="0" t="s">
        <x:v>74</x:v>
      </x:c>
      <x:c r="K2727" s="0" t="s">
        <x:v>58</x:v>
      </x:c>
      <x:c r="L2727" s="0">
        <x:v>3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110</x:v>
      </x:c>
      <x:c r="E2728" s="0" t="s">
        <x:v>85</x:v>
      </x:c>
      <x:c r="F2728" s="0" t="s">
        <x:v>86</x:v>
      </x:c>
      <x:c r="G2728" s="0" t="s">
        <x:v>79</x:v>
      </x:c>
      <x:c r="H2728" s="0" t="s">
        <x:v>80</x:v>
      </x:c>
      <x:c r="I2728" s="0" t="s">
        <x:v>75</x:v>
      </x:c>
      <x:c r="J2728" s="0" t="s">
        <x:v>76</x:v>
      </x:c>
      <x:c r="K2728" s="0" t="s">
        <x:v>58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110</x:v>
      </x:c>
      <x:c r="E2729" s="0" t="s">
        <x:v>85</x:v>
      </x:c>
      <x:c r="F2729" s="0" t="s">
        <x:v>86</x:v>
      </x:c>
      <x:c r="G2729" s="0" t="s">
        <x:v>79</x:v>
      </x:c>
      <x:c r="H2729" s="0" t="s">
        <x:v>80</x:v>
      </x:c>
      <x:c r="I2729" s="0" t="s">
        <x:v>77</x:v>
      </x:c>
      <x:c r="J2729" s="0" t="s">
        <x:v>78</x:v>
      </x:c>
      <x:c r="K2729" s="0" t="s">
        <x:v>58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110</x:v>
      </x:c>
      <x:c r="E2730" s="0" t="s">
        <x:v>87</x:v>
      </x:c>
      <x:c r="F2730" s="0" t="s">
        <x:v>88</x:v>
      </x:c>
      <x:c r="G2730" s="0" t="s">
        <x:v>54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110</x:v>
      </x:c>
      <x:c r="E2731" s="0" t="s">
        <x:v>87</x:v>
      </x:c>
      <x:c r="F2731" s="0" t="s">
        <x:v>88</x:v>
      </x:c>
      <x:c r="G2731" s="0" t="s">
        <x:v>54</x:v>
      </x:c>
      <x:c r="H2731" s="0" t="s">
        <x:v>55</x:v>
      </x:c>
      <x:c r="I2731" s="0" t="s">
        <x:v>59</x:v>
      </x:c>
      <x:c r="J2731" s="0" t="s">
        <x:v>60</x:v>
      </x:c>
      <x:c r="K2731" s="0" t="s">
        <x:v>58</x:v>
      </x:c>
      <x:c r="L2731" s="0">
        <x:v>203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110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61</x:v>
      </x:c>
      <x:c r="J2732" s="0" t="s">
        <x:v>62</x:v>
      </x:c>
      <x:c r="K2732" s="0" t="s">
        <x:v>58</x:v>
      </x:c>
      <x:c r="L2732" s="0">
        <x:v>2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110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63</x:v>
      </x:c>
      <x:c r="J2733" s="0" t="s">
        <x:v>64</x:v>
      </x:c>
      <x:c r="K2733" s="0" t="s">
        <x:v>58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110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65</x:v>
      </x:c>
      <x:c r="J2734" s="0" t="s">
        <x:v>66</x:v>
      </x:c>
      <x:c r="K2734" s="0" t="s">
        <x:v>58</x:v>
      </x:c>
      <x:c r="L2734" s="0">
        <x:v>116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110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67</x:v>
      </x:c>
      <x:c r="J2735" s="0" t="s">
        <x:v>68</x:v>
      </x:c>
      <x:c r="K2735" s="0" t="s">
        <x:v>58</x:v>
      </x:c>
      <x:c r="L2735" s="0">
        <x:v>8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110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69</x:v>
      </x:c>
      <x:c r="J2736" s="0" t="s">
        <x:v>70</x:v>
      </x:c>
      <x:c r="K2736" s="0" t="s">
        <x:v>58</x:v>
      </x:c>
      <x:c r="L2736" s="0">
        <x:v>31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110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71</x:v>
      </x:c>
      <x:c r="J2737" s="0" t="s">
        <x:v>72</x:v>
      </x:c>
      <x:c r="K2737" s="0" t="s">
        <x:v>58</x:v>
      </x:c>
      <x:c r="L2737" s="0">
        <x:v>36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110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73</x:v>
      </x:c>
      <x:c r="J2738" s="0" t="s">
        <x:v>74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110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75</x:v>
      </x:c>
      <x:c r="J2739" s="0" t="s">
        <x:v>76</x:v>
      </x:c>
      <x:c r="K2739" s="0" t="s">
        <x:v>58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110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77</x:v>
      </x:c>
      <x:c r="J2740" s="0" t="s">
        <x:v>78</x:v>
      </x:c>
      <x:c r="K2740" s="0" t="s">
        <x:v>58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110</x:v>
      </x:c>
      <x:c r="E2741" s="0" t="s">
        <x:v>87</x:v>
      </x:c>
      <x:c r="F2741" s="0" t="s">
        <x:v>88</x:v>
      </x:c>
      <x:c r="G2741" s="0" t="s">
        <x:v>79</x:v>
      </x:c>
      <x:c r="H2741" s="0" t="s">
        <x:v>80</x:v>
      </x:c>
      <x:c r="I2741" s="0" t="s">
        <x:v>56</x:v>
      </x:c>
      <x:c r="J2741" s="0" t="s">
        <x:v>57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110</x:v>
      </x:c>
      <x:c r="E2742" s="0" t="s">
        <x:v>87</x:v>
      </x:c>
      <x:c r="F2742" s="0" t="s">
        <x:v>88</x:v>
      </x:c>
      <x:c r="G2742" s="0" t="s">
        <x:v>79</x:v>
      </x:c>
      <x:c r="H2742" s="0" t="s">
        <x:v>80</x:v>
      </x:c>
      <x:c r="I2742" s="0" t="s">
        <x:v>59</x:v>
      </x:c>
      <x:c r="J2742" s="0" t="s">
        <x:v>60</x:v>
      </x:c>
      <x:c r="K2742" s="0" t="s">
        <x:v>58</x:v>
      </x:c>
      <x:c r="L2742" s="0">
        <x:v>76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110</x:v>
      </x:c>
      <x:c r="E2743" s="0" t="s">
        <x:v>87</x:v>
      </x:c>
      <x:c r="F2743" s="0" t="s">
        <x:v>88</x:v>
      </x:c>
      <x:c r="G2743" s="0" t="s">
        <x:v>79</x:v>
      </x:c>
      <x:c r="H2743" s="0" t="s">
        <x:v>80</x:v>
      </x:c>
      <x:c r="I2743" s="0" t="s">
        <x:v>61</x:v>
      </x:c>
      <x:c r="J2743" s="0" t="s">
        <x:v>62</x:v>
      </x:c>
      <x:c r="K2743" s="0" t="s">
        <x:v>58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110</x:v>
      </x:c>
      <x:c r="E2744" s="0" t="s">
        <x:v>87</x:v>
      </x:c>
      <x:c r="F2744" s="0" t="s">
        <x:v>88</x:v>
      </x:c>
      <x:c r="G2744" s="0" t="s">
        <x:v>79</x:v>
      </x:c>
      <x:c r="H2744" s="0" t="s">
        <x:v>80</x:v>
      </x:c>
      <x:c r="I2744" s="0" t="s">
        <x:v>63</x:v>
      </x:c>
      <x:c r="J2744" s="0" t="s">
        <x:v>64</x:v>
      </x:c>
      <x:c r="K2744" s="0" t="s">
        <x:v>58</x:v>
      </x:c>
      <x:c r="L2744" s="0">
        <x:v>4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110</x:v>
      </x:c>
      <x:c r="E2745" s="0" t="s">
        <x:v>87</x:v>
      </x:c>
      <x:c r="F2745" s="0" t="s">
        <x:v>88</x:v>
      </x:c>
      <x:c r="G2745" s="0" t="s">
        <x:v>79</x:v>
      </x:c>
      <x:c r="H2745" s="0" t="s">
        <x:v>80</x:v>
      </x:c>
      <x:c r="I2745" s="0" t="s">
        <x:v>65</x:v>
      </x:c>
      <x:c r="J2745" s="0" t="s">
        <x:v>66</x:v>
      </x:c>
      <x:c r="K2745" s="0" t="s">
        <x:v>58</x:v>
      </x:c>
      <x:c r="L2745" s="0">
        <x:v>29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110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67</x:v>
      </x:c>
      <x:c r="J2746" s="0" t="s">
        <x:v>68</x:v>
      </x:c>
      <x:c r="K2746" s="0" t="s">
        <x:v>58</x:v>
      </x:c>
      <x:c r="L2746" s="0">
        <x:v>6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110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69</x:v>
      </x:c>
      <x:c r="J2747" s="0" t="s">
        <x:v>70</x:v>
      </x:c>
      <x:c r="K2747" s="0" t="s">
        <x:v>58</x:v>
      </x:c>
      <x:c r="L2747" s="0">
        <x:v>10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110</x:v>
      </x:c>
      <x:c r="E2748" s="0" t="s">
        <x:v>87</x:v>
      </x:c>
      <x:c r="F2748" s="0" t="s">
        <x:v>88</x:v>
      </x:c>
      <x:c r="G2748" s="0" t="s">
        <x:v>79</x:v>
      </x:c>
      <x:c r="H2748" s="0" t="s">
        <x:v>80</x:v>
      </x:c>
      <x:c r="I2748" s="0" t="s">
        <x:v>71</x:v>
      </x:c>
      <x:c r="J2748" s="0" t="s">
        <x:v>72</x:v>
      </x:c>
      <x:c r="K2748" s="0" t="s">
        <x:v>58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110</x:v>
      </x:c>
      <x:c r="E2749" s="0" t="s">
        <x:v>87</x:v>
      </x:c>
      <x:c r="F2749" s="0" t="s">
        <x:v>88</x:v>
      </x:c>
      <x:c r="G2749" s="0" t="s">
        <x:v>79</x:v>
      </x:c>
      <x:c r="H2749" s="0" t="s">
        <x:v>80</x:v>
      </x:c>
      <x:c r="I2749" s="0" t="s">
        <x:v>73</x:v>
      </x:c>
      <x:c r="J2749" s="0" t="s">
        <x:v>74</x:v>
      </x:c>
      <x:c r="K2749" s="0" t="s">
        <x:v>58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110</x:v>
      </x:c>
      <x:c r="E2750" s="0" t="s">
        <x:v>87</x:v>
      </x:c>
      <x:c r="F2750" s="0" t="s">
        <x:v>88</x:v>
      </x:c>
      <x:c r="G2750" s="0" t="s">
        <x:v>79</x:v>
      </x:c>
      <x:c r="H2750" s="0" t="s">
        <x:v>80</x:v>
      </x:c>
      <x:c r="I2750" s="0" t="s">
        <x:v>75</x:v>
      </x:c>
      <x:c r="J2750" s="0" t="s">
        <x:v>76</x:v>
      </x:c>
      <x:c r="K2750" s="0" t="s">
        <x:v>58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110</x:v>
      </x:c>
      <x:c r="E2751" s="0" t="s">
        <x:v>87</x:v>
      </x:c>
      <x:c r="F2751" s="0" t="s">
        <x:v>88</x:v>
      </x:c>
      <x:c r="G2751" s="0" t="s">
        <x:v>79</x:v>
      </x:c>
      <x:c r="H2751" s="0" t="s">
        <x:v>80</x:v>
      </x:c>
      <x:c r="I2751" s="0" t="s">
        <x:v>77</x:v>
      </x:c>
      <x:c r="J2751" s="0" t="s">
        <x:v>78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110</x:v>
      </x:c>
      <x:c r="E2752" s="0" t="s">
        <x:v>89</x:v>
      </x:c>
      <x:c r="F2752" s="0" t="s">
        <x:v>90</x:v>
      </x:c>
      <x:c r="G2752" s="0" t="s">
        <x:v>54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110</x:v>
      </x:c>
      <x:c r="E2753" s="0" t="s">
        <x:v>89</x:v>
      </x:c>
      <x:c r="F2753" s="0" t="s">
        <x:v>90</x:v>
      </x:c>
      <x:c r="G2753" s="0" t="s">
        <x:v>54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509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110</x:v>
      </x:c>
      <x:c r="E2754" s="0" t="s">
        <x:v>89</x:v>
      </x:c>
      <x:c r="F2754" s="0" t="s">
        <x:v>90</x:v>
      </x:c>
      <x:c r="G2754" s="0" t="s">
        <x:v>54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110</x:v>
      </x:c>
      <x:c r="E2755" s="0" t="s">
        <x:v>89</x:v>
      </x:c>
      <x:c r="F2755" s="0" t="s">
        <x:v>90</x:v>
      </x:c>
      <x:c r="G2755" s="0" t="s">
        <x:v>54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110</x:v>
      </x:c>
      <x:c r="E2756" s="0" t="s">
        <x:v>89</x:v>
      </x:c>
      <x:c r="F2756" s="0" t="s">
        <x:v>90</x:v>
      </x:c>
      <x:c r="G2756" s="0" t="s">
        <x:v>54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346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110</x:v>
      </x:c>
      <x:c r="E2757" s="0" t="s">
        <x:v>89</x:v>
      </x:c>
      <x:c r="F2757" s="0" t="s">
        <x:v>90</x:v>
      </x:c>
      <x:c r="G2757" s="0" t="s">
        <x:v>54</x:v>
      </x:c>
      <x:c r="H2757" s="0" t="s">
        <x:v>55</x:v>
      </x:c>
      <x:c r="I2757" s="0" t="s">
        <x:v>67</x:v>
      </x:c>
      <x:c r="J2757" s="0" t="s">
        <x:v>68</x:v>
      </x:c>
      <x:c r="K2757" s="0" t="s">
        <x:v>58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110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69</x:v>
      </x:c>
      <x:c r="J2758" s="0" t="s">
        <x:v>70</x:v>
      </x:c>
      <x:c r="K2758" s="0" t="s">
        <x:v>58</x:v>
      </x:c>
      <x:c r="L2758" s="0">
        <x:v>76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110</x:v>
      </x:c>
      <x:c r="E2759" s="0" t="s">
        <x:v>89</x:v>
      </x:c>
      <x:c r="F2759" s="0" t="s">
        <x:v>90</x:v>
      </x:c>
      <x:c r="G2759" s="0" t="s">
        <x:v>54</x:v>
      </x:c>
      <x:c r="H2759" s="0" t="s">
        <x:v>55</x:v>
      </x:c>
      <x:c r="I2759" s="0" t="s">
        <x:v>71</x:v>
      </x:c>
      <x:c r="J2759" s="0" t="s">
        <x:v>72</x:v>
      </x:c>
      <x:c r="K2759" s="0" t="s">
        <x:v>58</x:v>
      </x:c>
      <x:c r="L2759" s="0">
        <x:v>52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110</x:v>
      </x:c>
      <x:c r="E2760" s="0" t="s">
        <x:v>89</x:v>
      </x:c>
      <x:c r="F2760" s="0" t="s">
        <x:v>90</x:v>
      </x:c>
      <x:c r="G2760" s="0" t="s">
        <x:v>54</x:v>
      </x:c>
      <x:c r="H2760" s="0" t="s">
        <x:v>55</x:v>
      </x:c>
      <x:c r="I2760" s="0" t="s">
        <x:v>73</x:v>
      </x:c>
      <x:c r="J2760" s="0" t="s">
        <x:v>74</x:v>
      </x:c>
      <x:c r="K2760" s="0" t="s">
        <x:v>58</x:v>
      </x:c>
      <x:c r="L2760" s="0">
        <x:v>8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110</x:v>
      </x:c>
      <x:c r="E2761" s="0" t="s">
        <x:v>89</x:v>
      </x:c>
      <x:c r="F2761" s="0" t="s">
        <x:v>90</x:v>
      </x:c>
      <x:c r="G2761" s="0" t="s">
        <x:v>54</x:v>
      </x:c>
      <x:c r="H2761" s="0" t="s">
        <x:v>55</x:v>
      </x:c>
      <x:c r="I2761" s="0" t="s">
        <x:v>75</x:v>
      </x:c>
      <x:c r="J2761" s="0" t="s">
        <x:v>76</x:v>
      </x:c>
      <x:c r="K2761" s="0" t="s">
        <x:v>58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110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77</x:v>
      </x:c>
      <x:c r="J2762" s="0" t="s">
        <x:v>78</x:v>
      </x:c>
      <x:c r="K2762" s="0" t="s">
        <x:v>58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110</x:v>
      </x:c>
      <x:c r="E2763" s="0" t="s">
        <x:v>89</x:v>
      </x:c>
      <x:c r="F2763" s="0" t="s">
        <x:v>90</x:v>
      </x:c>
      <x:c r="G2763" s="0" t="s">
        <x:v>79</x:v>
      </x:c>
      <x:c r="H2763" s="0" t="s">
        <x:v>80</x:v>
      </x:c>
      <x:c r="I2763" s="0" t="s">
        <x:v>56</x:v>
      </x:c>
      <x:c r="J2763" s="0" t="s">
        <x:v>57</x:v>
      </x:c>
      <x:c r="K2763" s="0" t="s">
        <x:v>58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110</x:v>
      </x:c>
      <x:c r="E2764" s="0" t="s">
        <x:v>89</x:v>
      </x:c>
      <x:c r="F2764" s="0" t="s">
        <x:v>90</x:v>
      </x:c>
      <x:c r="G2764" s="0" t="s">
        <x:v>79</x:v>
      </x:c>
      <x:c r="H2764" s="0" t="s">
        <x:v>80</x:v>
      </x:c>
      <x:c r="I2764" s="0" t="s">
        <x:v>59</x:v>
      </x:c>
      <x:c r="J2764" s="0" t="s">
        <x:v>60</x:v>
      </x:c>
      <x:c r="K2764" s="0" t="s">
        <x:v>58</x:v>
      </x:c>
      <x:c r="L2764" s="0">
        <x:v>161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110</x:v>
      </x:c>
      <x:c r="E2765" s="0" t="s">
        <x:v>89</x:v>
      </x:c>
      <x:c r="F2765" s="0" t="s">
        <x:v>90</x:v>
      </x:c>
      <x:c r="G2765" s="0" t="s">
        <x:v>79</x:v>
      </x:c>
      <x:c r="H2765" s="0" t="s">
        <x:v>80</x:v>
      </x:c>
      <x:c r="I2765" s="0" t="s">
        <x:v>61</x:v>
      </x:c>
      <x:c r="J2765" s="0" t="s">
        <x:v>62</x:v>
      </x:c>
      <x:c r="K2765" s="0" t="s">
        <x:v>58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110</x:v>
      </x:c>
      <x:c r="E2766" s="0" t="s">
        <x:v>89</x:v>
      </x:c>
      <x:c r="F2766" s="0" t="s">
        <x:v>90</x:v>
      </x:c>
      <x:c r="G2766" s="0" t="s">
        <x:v>79</x:v>
      </x:c>
      <x:c r="H2766" s="0" t="s">
        <x:v>80</x:v>
      </x:c>
      <x:c r="I2766" s="0" t="s">
        <x:v>63</x:v>
      </x:c>
      <x:c r="J2766" s="0" t="s">
        <x:v>64</x:v>
      </x:c>
      <x:c r="K2766" s="0" t="s">
        <x:v>58</x:v>
      </x:c>
      <x:c r="L2766" s="0">
        <x:v>8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110</x:v>
      </x:c>
      <x:c r="E2767" s="0" t="s">
        <x:v>89</x:v>
      </x:c>
      <x:c r="F2767" s="0" t="s">
        <x:v>90</x:v>
      </x:c>
      <x:c r="G2767" s="0" t="s">
        <x:v>79</x:v>
      </x:c>
      <x:c r="H2767" s="0" t="s">
        <x:v>80</x:v>
      </x:c>
      <x:c r="I2767" s="0" t="s">
        <x:v>65</x:v>
      </x:c>
      <x:c r="J2767" s="0" t="s">
        <x:v>66</x:v>
      </x:c>
      <x:c r="K2767" s="0" t="s">
        <x:v>58</x:v>
      </x:c>
      <x:c r="L2767" s="0">
        <x:v>73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110</x:v>
      </x:c>
      <x:c r="E2768" s="0" t="s">
        <x:v>89</x:v>
      </x:c>
      <x:c r="F2768" s="0" t="s">
        <x:v>90</x:v>
      </x:c>
      <x:c r="G2768" s="0" t="s">
        <x:v>79</x:v>
      </x:c>
      <x:c r="H2768" s="0" t="s">
        <x:v>80</x:v>
      </x:c>
      <x:c r="I2768" s="0" t="s">
        <x:v>67</x:v>
      </x:c>
      <x:c r="J2768" s="0" t="s">
        <x:v>68</x:v>
      </x:c>
      <x:c r="K2768" s="0" t="s">
        <x:v>58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110</x:v>
      </x:c>
      <x:c r="E2769" s="0" t="s">
        <x:v>89</x:v>
      </x:c>
      <x:c r="F2769" s="0" t="s">
        <x:v>90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58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110</x:v>
      </x:c>
      <x:c r="E2770" s="0" t="s">
        <x:v>89</x:v>
      </x:c>
      <x:c r="F2770" s="0" t="s">
        <x:v>90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58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110</x:v>
      </x:c>
      <x:c r="E2771" s="0" t="s">
        <x:v>89</x:v>
      </x:c>
      <x:c r="F2771" s="0" t="s">
        <x:v>90</x:v>
      </x:c>
      <x:c r="G2771" s="0" t="s">
        <x:v>79</x:v>
      </x:c>
      <x:c r="H2771" s="0" t="s">
        <x:v>80</x:v>
      </x:c>
      <x:c r="I2771" s="0" t="s">
        <x:v>73</x:v>
      </x:c>
      <x:c r="J2771" s="0" t="s">
        <x:v>74</x:v>
      </x:c>
      <x:c r="K2771" s="0" t="s">
        <x:v>58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110</x:v>
      </x:c>
      <x:c r="E2772" s="0" t="s">
        <x:v>89</x:v>
      </x:c>
      <x:c r="F2772" s="0" t="s">
        <x:v>90</x:v>
      </x:c>
      <x:c r="G2772" s="0" t="s">
        <x:v>79</x:v>
      </x:c>
      <x:c r="H2772" s="0" t="s">
        <x:v>80</x:v>
      </x:c>
      <x:c r="I2772" s="0" t="s">
        <x:v>75</x:v>
      </x:c>
      <x:c r="J2772" s="0" t="s">
        <x:v>76</x:v>
      </x:c>
      <x:c r="K2772" s="0" t="s">
        <x:v>58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110</x:v>
      </x:c>
      <x:c r="E2773" s="0" t="s">
        <x:v>89</x:v>
      </x:c>
      <x:c r="F2773" s="0" t="s">
        <x:v>90</x:v>
      </x:c>
      <x:c r="G2773" s="0" t="s">
        <x:v>79</x:v>
      </x:c>
      <x:c r="H2773" s="0" t="s">
        <x:v>80</x:v>
      </x:c>
      <x:c r="I2773" s="0" t="s">
        <x:v>77</x:v>
      </x:c>
      <x:c r="J2773" s="0" t="s">
        <x:v>78</x:v>
      </x:c>
      <x:c r="K2773" s="0" t="s">
        <x:v>58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110</x:v>
      </x:c>
      <x:c r="E2774" s="0" t="s">
        <x:v>91</x:v>
      </x:c>
      <x:c r="F2774" s="0" t="s">
        <x:v>92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110</x:v>
      </x:c>
      <x:c r="E2775" s="0" t="s">
        <x:v>91</x:v>
      </x:c>
      <x:c r="F2775" s="0" t="s">
        <x:v>92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942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110</x:v>
      </x:c>
      <x:c r="E2777" s="0" t="s">
        <x:v>91</x:v>
      </x:c>
      <x:c r="F2777" s="0" t="s">
        <x:v>92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27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571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110</x:v>
      </x:c>
      <x:c r="E2779" s="0" t="s">
        <x:v>91</x:v>
      </x:c>
      <x:c r="F2779" s="0" t="s">
        <x:v>92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29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110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132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110</x:v>
      </x:c>
      <x:c r="E2781" s="0" t="s">
        <x:v>91</x:v>
      </x:c>
      <x:c r="F2781" s="0" t="s">
        <x:v>92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124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110</x:v>
      </x:c>
      <x:c r="E2782" s="0" t="s">
        <x:v>91</x:v>
      </x:c>
      <x:c r="F2782" s="0" t="s">
        <x:v>92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110</x:v>
      </x:c>
      <x:c r="E2783" s="0" t="s">
        <x:v>91</x:v>
      </x:c>
      <x:c r="F2783" s="0" t="s">
        <x:v>92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110</x:v>
      </x:c>
      <x:c r="E2784" s="0" t="s">
        <x:v>91</x:v>
      </x:c>
      <x:c r="F2784" s="0" t="s">
        <x:v>92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58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110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56</x:v>
      </x:c>
      <x:c r="J2785" s="0" t="s">
        <x:v>57</x:v>
      </x:c>
      <x:c r="K2785" s="0" t="s">
        <x:v>58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110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58</x:v>
      </x:c>
      <x:c r="L2786" s="0">
        <x:v>426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110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58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110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58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110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58</x:v>
      </x:c>
      <x:c r="L2789" s="0">
        <x:v>200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110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58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110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58</x:v>
      </x:c>
      <x:c r="L2791" s="0">
        <x:v>60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110</x:v>
      </x:c>
      <x:c r="E2792" s="0" t="s">
        <x:v>91</x:v>
      </x:c>
      <x:c r="F2792" s="0" t="s">
        <x:v>92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58</x:v>
      </x:c>
      <x:c r="L2792" s="0">
        <x:v>95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110</x:v>
      </x:c>
      <x:c r="E2793" s="0" t="s">
        <x:v>91</x:v>
      </x:c>
      <x:c r="F2793" s="0" t="s">
        <x:v>92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58</x:v>
      </x:c>
      <x:c r="L2793" s="0">
        <x:v>21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110</x:v>
      </x:c>
      <x:c r="E2794" s="0" t="s">
        <x:v>91</x:v>
      </x:c>
      <x:c r="F2794" s="0" t="s">
        <x:v>92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58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110</x:v>
      </x:c>
      <x:c r="E2795" s="0" t="s">
        <x:v>91</x:v>
      </x:c>
      <x:c r="F2795" s="0" t="s">
        <x:v>92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58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110</x:v>
      </x:c>
      <x:c r="E2796" s="0" t="s">
        <x:v>93</x:v>
      </x:c>
      <x:c r="F2796" s="0" t="s">
        <x:v>94</x:v>
      </x:c>
      <x:c r="G2796" s="0" t="s">
        <x:v>54</x:v>
      </x:c>
      <x:c r="H2796" s="0" t="s">
        <x:v>55</x:v>
      </x:c>
      <x:c r="I2796" s="0" t="s">
        <x:v>56</x:v>
      </x:c>
      <x:c r="J2796" s="0" t="s">
        <x:v>57</x:v>
      </x:c>
      <x:c r="K2796" s="0" t="s">
        <x:v>58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110</x:v>
      </x:c>
      <x:c r="E2797" s="0" t="s">
        <x:v>93</x:v>
      </x:c>
      <x:c r="F2797" s="0" t="s">
        <x:v>94</x:v>
      </x:c>
      <x:c r="G2797" s="0" t="s">
        <x:v>54</x:v>
      </x:c>
      <x:c r="H2797" s="0" t="s">
        <x:v>55</x:v>
      </x:c>
      <x:c r="I2797" s="0" t="s">
        <x:v>59</x:v>
      </x:c>
      <x:c r="J2797" s="0" t="s">
        <x:v>60</x:v>
      </x:c>
      <x:c r="K2797" s="0" t="s">
        <x:v>58</x:v>
      </x:c>
      <x:c r="L2797" s="0">
        <x:v>1433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110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61</x:v>
      </x:c>
      <x:c r="J2798" s="0" t="s">
        <x:v>62</x:v>
      </x:c>
      <x:c r="K2798" s="0" t="s">
        <x:v>58</x:v>
      </x:c>
      <x:c r="L2798" s="0">
        <x:v>8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110</x:v>
      </x:c>
      <x:c r="E2799" s="0" t="s">
        <x:v>93</x:v>
      </x:c>
      <x:c r="F2799" s="0" t="s">
        <x:v>94</x:v>
      </x:c>
      <x:c r="G2799" s="0" t="s">
        <x:v>54</x:v>
      </x:c>
      <x:c r="H2799" s="0" t="s">
        <x:v>55</x:v>
      </x:c>
      <x:c r="I2799" s="0" t="s">
        <x:v>63</x:v>
      </x:c>
      <x:c r="J2799" s="0" t="s">
        <x:v>64</x:v>
      </x:c>
      <x:c r="K2799" s="0" t="s">
        <x:v>58</x:v>
      </x:c>
      <x:c r="L2799" s="0">
        <x:v>49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110</x:v>
      </x:c>
      <x:c r="E2800" s="0" t="s">
        <x:v>93</x:v>
      </x:c>
      <x:c r="F2800" s="0" t="s">
        <x:v>94</x:v>
      </x:c>
      <x:c r="G2800" s="0" t="s">
        <x:v>54</x:v>
      </x:c>
      <x:c r="H2800" s="0" t="s">
        <x:v>55</x:v>
      </x:c>
      <x:c r="I2800" s="0" t="s">
        <x:v>65</x:v>
      </x:c>
      <x:c r="J2800" s="0" t="s">
        <x:v>66</x:v>
      </x:c>
      <x:c r="K2800" s="0" t="s">
        <x:v>58</x:v>
      </x:c>
      <x:c r="L2800" s="0">
        <x:v>759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110</x:v>
      </x:c>
      <x:c r="E2801" s="0" t="s">
        <x:v>93</x:v>
      </x:c>
      <x:c r="F2801" s="0" t="s">
        <x:v>94</x:v>
      </x:c>
      <x:c r="G2801" s="0" t="s">
        <x:v>54</x:v>
      </x:c>
      <x:c r="H2801" s="0" t="s">
        <x:v>55</x:v>
      </x:c>
      <x:c r="I2801" s="0" t="s">
        <x:v>67</x:v>
      </x:c>
      <x:c r="J2801" s="0" t="s">
        <x:v>68</x:v>
      </x:c>
      <x:c r="K2801" s="0" t="s">
        <x:v>58</x:v>
      </x:c>
      <x:c r="L2801" s="0">
        <x:v>21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110</x:v>
      </x:c>
      <x:c r="E2802" s="0" t="s">
        <x:v>93</x:v>
      </x:c>
      <x:c r="F2802" s="0" t="s">
        <x:v>94</x:v>
      </x:c>
      <x:c r="G2802" s="0" t="s">
        <x:v>54</x:v>
      </x:c>
      <x:c r="H2802" s="0" t="s">
        <x:v>55</x:v>
      </x:c>
      <x:c r="I2802" s="0" t="s">
        <x:v>69</x:v>
      </x:c>
      <x:c r="J2802" s="0" t="s">
        <x:v>70</x:v>
      </x:c>
      <x:c r="K2802" s="0" t="s">
        <x:v>58</x:v>
      </x:c>
      <x:c r="L2802" s="0">
        <x:v>263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110</x:v>
      </x:c>
      <x:c r="E2803" s="0" t="s">
        <x:v>93</x:v>
      </x:c>
      <x:c r="F2803" s="0" t="s">
        <x:v>94</x:v>
      </x:c>
      <x:c r="G2803" s="0" t="s">
        <x:v>54</x:v>
      </x:c>
      <x:c r="H2803" s="0" t="s">
        <x:v>55</x:v>
      </x:c>
      <x:c r="I2803" s="0" t="s">
        <x:v>71</x:v>
      </x:c>
      <x:c r="J2803" s="0" t="s">
        <x:v>72</x:v>
      </x:c>
      <x:c r="K2803" s="0" t="s">
        <x:v>58</x:v>
      </x:c>
      <x:c r="L2803" s="0">
        <x:v>228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110</x:v>
      </x:c>
      <x:c r="E2804" s="0" t="s">
        <x:v>93</x:v>
      </x:c>
      <x:c r="F2804" s="0" t="s">
        <x:v>94</x:v>
      </x:c>
      <x:c r="G2804" s="0" t="s">
        <x:v>54</x:v>
      </x:c>
      <x:c r="H2804" s="0" t="s">
        <x:v>55</x:v>
      </x:c>
      <x:c r="I2804" s="0" t="s">
        <x:v>73</x:v>
      </x:c>
      <x:c r="J2804" s="0" t="s">
        <x:v>74</x:v>
      </x:c>
      <x:c r="K2804" s="0" t="s">
        <x:v>58</x:v>
      </x:c>
      <x:c r="L2804" s="0">
        <x:v>96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110</x:v>
      </x:c>
      <x:c r="E2805" s="0" t="s">
        <x:v>93</x:v>
      </x:c>
      <x:c r="F2805" s="0" t="s">
        <x:v>94</x:v>
      </x:c>
      <x:c r="G2805" s="0" t="s">
        <x:v>54</x:v>
      </x:c>
      <x:c r="H2805" s="0" t="s">
        <x:v>55</x:v>
      </x:c>
      <x:c r="I2805" s="0" t="s">
        <x:v>75</x:v>
      </x:c>
      <x:c r="J2805" s="0" t="s">
        <x:v>76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110</x:v>
      </x:c>
      <x:c r="E2806" s="0" t="s">
        <x:v>93</x:v>
      </x:c>
      <x:c r="F2806" s="0" t="s">
        <x:v>94</x:v>
      </x:c>
      <x:c r="G2806" s="0" t="s">
        <x:v>54</x:v>
      </x:c>
      <x:c r="H2806" s="0" t="s">
        <x:v>55</x:v>
      </x:c>
      <x:c r="I2806" s="0" t="s">
        <x:v>77</x:v>
      </x:c>
      <x:c r="J2806" s="0" t="s">
        <x:v>78</x:v>
      </x:c>
      <x:c r="K2806" s="0" t="s">
        <x:v>58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110</x:v>
      </x:c>
      <x:c r="E2807" s="0" t="s">
        <x:v>93</x:v>
      </x:c>
      <x:c r="F2807" s="0" t="s">
        <x:v>94</x:v>
      </x:c>
      <x:c r="G2807" s="0" t="s">
        <x:v>79</x:v>
      </x:c>
      <x:c r="H2807" s="0" t="s">
        <x:v>80</x:v>
      </x:c>
      <x:c r="I2807" s="0" t="s">
        <x:v>56</x:v>
      </x:c>
      <x:c r="J2807" s="0" t="s">
        <x:v>57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110</x:v>
      </x:c>
      <x:c r="E2808" s="0" t="s">
        <x:v>93</x:v>
      </x:c>
      <x:c r="F2808" s="0" t="s">
        <x:v>94</x:v>
      </x:c>
      <x:c r="G2808" s="0" t="s">
        <x:v>79</x:v>
      </x:c>
      <x:c r="H2808" s="0" t="s">
        <x:v>80</x:v>
      </x:c>
      <x:c r="I2808" s="0" t="s">
        <x:v>59</x:v>
      </x:c>
      <x:c r="J2808" s="0" t="s">
        <x:v>60</x:v>
      </x:c>
      <x:c r="K2808" s="0" t="s">
        <x:v>58</x:v>
      </x:c>
      <x:c r="L2808" s="0">
        <x:v>1032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110</x:v>
      </x:c>
      <x:c r="E2809" s="0" t="s">
        <x:v>93</x:v>
      </x:c>
      <x:c r="F2809" s="0" t="s">
        <x:v>94</x:v>
      </x:c>
      <x:c r="G2809" s="0" t="s">
        <x:v>79</x:v>
      </x:c>
      <x:c r="H2809" s="0" t="s">
        <x:v>80</x:v>
      </x:c>
      <x:c r="I2809" s="0" t="s">
        <x:v>61</x:v>
      </x:c>
      <x:c r="J2809" s="0" t="s">
        <x:v>62</x:v>
      </x:c>
      <x:c r="K2809" s="0" t="s">
        <x:v>58</x:v>
      </x:c>
      <x:c r="L2809" s="0">
        <x:v>17</x:v>
      </x:c>
    </x:row>
    <x:row r="2810" spans="1:12">
      <x:c r="A2810" s="0" t="s">
        <x:v>2</x:v>
      </x:c>
      <x:c r="B2810" s="0" t="s">
        <x:v>4</x:v>
      </x:c>
      <x:c r="C2810" s="0" t="s">
        <x:v>110</x:v>
      </x:c>
      <x:c r="D2810" s="0" t="s">
        <x:v>110</x:v>
      </x:c>
      <x:c r="E2810" s="0" t="s">
        <x:v>93</x:v>
      </x:c>
      <x:c r="F2810" s="0" t="s">
        <x:v>94</x:v>
      </x:c>
      <x:c r="G2810" s="0" t="s">
        <x:v>79</x:v>
      </x:c>
      <x:c r="H2810" s="0" t="s">
        <x:v>80</x:v>
      </x:c>
      <x:c r="I2810" s="0" t="s">
        <x:v>63</x:v>
      </x:c>
      <x:c r="J2810" s="0" t="s">
        <x:v>64</x:v>
      </x:c>
      <x:c r="K2810" s="0" t="s">
        <x:v>58</x:v>
      </x:c>
      <x:c r="L2810" s="0">
        <x:v>52</x:v>
      </x:c>
    </x:row>
    <x:row r="2811" spans="1:12">
      <x:c r="A2811" s="0" t="s">
        <x:v>2</x:v>
      </x:c>
      <x:c r="B2811" s="0" t="s">
        <x:v>4</x:v>
      </x:c>
      <x:c r="C2811" s="0" t="s">
        <x:v>110</x:v>
      </x:c>
      <x:c r="D2811" s="0" t="s">
        <x:v>110</x:v>
      </x:c>
      <x:c r="E2811" s="0" t="s">
        <x:v>93</x:v>
      </x:c>
      <x:c r="F2811" s="0" t="s">
        <x:v>94</x:v>
      </x:c>
      <x:c r="G2811" s="0" t="s">
        <x:v>79</x:v>
      </x:c>
      <x:c r="H2811" s="0" t="s">
        <x:v>80</x:v>
      </x:c>
      <x:c r="I2811" s="0" t="s">
        <x:v>65</x:v>
      </x:c>
      <x:c r="J2811" s="0" t="s">
        <x:v>66</x:v>
      </x:c>
      <x:c r="K2811" s="0" t="s">
        <x:v>58</x:v>
      </x:c>
      <x:c r="L2811" s="0">
        <x:v>406</x:v>
      </x:c>
    </x:row>
    <x:row r="2812" spans="1:12">
      <x:c r="A2812" s="0" t="s">
        <x:v>2</x:v>
      </x:c>
      <x:c r="B2812" s="0" t="s">
        <x:v>4</x:v>
      </x:c>
      <x:c r="C2812" s="0" t="s">
        <x:v>110</x:v>
      </x:c>
      <x:c r="D2812" s="0" t="s">
        <x:v>110</x:v>
      </x:c>
      <x:c r="E2812" s="0" t="s">
        <x:v>93</x:v>
      </x:c>
      <x:c r="F2812" s="0" t="s">
        <x:v>94</x:v>
      </x:c>
      <x:c r="G2812" s="0" t="s">
        <x:v>79</x:v>
      </x:c>
      <x:c r="H2812" s="0" t="s">
        <x:v>80</x:v>
      </x:c>
      <x:c r="I2812" s="0" t="s">
        <x:v>67</x:v>
      </x:c>
      <x:c r="J2812" s="0" t="s">
        <x:v>68</x:v>
      </x:c>
      <x:c r="K2812" s="0" t="s">
        <x:v>58</x:v>
      </x:c>
      <x:c r="L2812" s="0">
        <x:v>28</x:v>
      </x:c>
    </x:row>
    <x:row r="2813" spans="1:12">
      <x:c r="A2813" s="0" t="s">
        <x:v>2</x:v>
      </x:c>
      <x:c r="B2813" s="0" t="s">
        <x:v>4</x:v>
      </x:c>
      <x:c r="C2813" s="0" t="s">
        <x:v>110</x:v>
      </x:c>
      <x:c r="D2813" s="0" t="s">
        <x:v>110</x:v>
      </x:c>
      <x:c r="E2813" s="0" t="s">
        <x:v>93</x:v>
      </x:c>
      <x:c r="F2813" s="0" t="s">
        <x:v>94</x:v>
      </x:c>
      <x:c r="G2813" s="0" t="s">
        <x:v>79</x:v>
      </x:c>
      <x:c r="H2813" s="0" t="s">
        <x:v>80</x:v>
      </x:c>
      <x:c r="I2813" s="0" t="s">
        <x:v>69</x:v>
      </x:c>
      <x:c r="J2813" s="0" t="s">
        <x:v>70</x:v>
      </x:c>
      <x:c r="K2813" s="0" t="s">
        <x:v>58</x:v>
      </x:c>
      <x:c r="L2813" s="0">
        <x:v>201</x:v>
      </x:c>
    </x:row>
    <x:row r="2814" spans="1:12">
      <x:c r="A2814" s="0" t="s">
        <x:v>2</x:v>
      </x:c>
      <x:c r="B2814" s="0" t="s">
        <x:v>4</x:v>
      </x:c>
      <x:c r="C2814" s="0" t="s">
        <x:v>110</x:v>
      </x:c>
      <x:c r="D2814" s="0" t="s">
        <x:v>110</x:v>
      </x:c>
      <x:c r="E2814" s="0" t="s">
        <x:v>93</x:v>
      </x:c>
      <x:c r="F2814" s="0" t="s">
        <x:v>94</x:v>
      </x:c>
      <x:c r="G2814" s="0" t="s">
        <x:v>79</x:v>
      </x:c>
      <x:c r="H2814" s="0" t="s">
        <x:v>80</x:v>
      </x:c>
      <x:c r="I2814" s="0" t="s">
        <x:v>71</x:v>
      </x:c>
      <x:c r="J2814" s="0" t="s">
        <x:v>72</x:v>
      </x:c>
      <x:c r="K2814" s="0" t="s">
        <x:v>58</x:v>
      </x:c>
      <x:c r="L2814" s="0">
        <x:v>246</x:v>
      </x:c>
    </x:row>
    <x:row r="2815" spans="1:12">
      <x:c r="A2815" s="0" t="s">
        <x:v>2</x:v>
      </x:c>
      <x:c r="B2815" s="0" t="s">
        <x:v>4</x:v>
      </x:c>
      <x:c r="C2815" s="0" t="s">
        <x:v>110</x:v>
      </x:c>
      <x:c r="D2815" s="0" t="s">
        <x:v>110</x:v>
      </x:c>
      <x:c r="E2815" s="0" t="s">
        <x:v>93</x:v>
      </x:c>
      <x:c r="F2815" s="0" t="s">
        <x:v>94</x:v>
      </x:c>
      <x:c r="G2815" s="0" t="s">
        <x:v>79</x:v>
      </x:c>
      <x:c r="H2815" s="0" t="s">
        <x:v>80</x:v>
      </x:c>
      <x:c r="I2815" s="0" t="s">
        <x:v>73</x:v>
      </x:c>
      <x:c r="J2815" s="0" t="s">
        <x:v>74</x:v>
      </x:c>
      <x:c r="K2815" s="0" t="s">
        <x:v>58</x:v>
      </x:c>
      <x:c r="L2815" s="0">
        <x:v>71</x:v>
      </x:c>
    </x:row>
    <x:row r="2816" spans="1:12">
      <x:c r="A2816" s="0" t="s">
        <x:v>2</x:v>
      </x:c>
      <x:c r="B2816" s="0" t="s">
        <x:v>4</x:v>
      </x:c>
      <x:c r="C2816" s="0" t="s">
        <x:v>110</x:v>
      </x:c>
      <x:c r="D2816" s="0" t="s">
        <x:v>110</x:v>
      </x:c>
      <x:c r="E2816" s="0" t="s">
        <x:v>93</x:v>
      </x:c>
      <x:c r="F2816" s="0" t="s">
        <x:v>94</x:v>
      </x:c>
      <x:c r="G2816" s="0" t="s">
        <x:v>79</x:v>
      </x:c>
      <x:c r="H2816" s="0" t="s">
        <x:v>80</x:v>
      </x:c>
      <x:c r="I2816" s="0" t="s">
        <x:v>75</x:v>
      </x:c>
      <x:c r="J2816" s="0" t="s">
        <x:v>76</x:v>
      </x:c>
      <x:c r="K2816" s="0" t="s">
        <x:v>58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110</x:v>
      </x:c>
      <x:c r="D2817" s="0" t="s">
        <x:v>110</x:v>
      </x:c>
      <x:c r="E2817" s="0" t="s">
        <x:v>93</x:v>
      </x:c>
      <x:c r="F2817" s="0" t="s">
        <x:v>94</x:v>
      </x:c>
      <x:c r="G2817" s="0" t="s">
        <x:v>79</x:v>
      </x:c>
      <x:c r="H2817" s="0" t="s">
        <x:v>80</x:v>
      </x:c>
      <x:c r="I2817" s="0" t="s">
        <x:v>77</x:v>
      </x:c>
      <x:c r="J2817" s="0" t="s">
        <x:v>78</x:v>
      </x:c>
      <x:c r="K2817" s="0" t="s">
        <x:v>58</x:v>
      </x:c>
    </x:row>
    <x:row r="2818" spans="1:12">
      <x:c r="A2818" s="0" t="s">
        <x:v>2</x:v>
      </x:c>
      <x:c r="B2818" s="0" t="s">
        <x:v>4</x:v>
      </x:c>
      <x:c r="C2818" s="0" t="s">
        <x:v>110</x:v>
      </x:c>
      <x:c r="D2818" s="0" t="s">
        <x:v>110</x:v>
      </x:c>
      <x:c r="E2818" s="0" t="s">
        <x:v>95</x:v>
      </x:c>
      <x:c r="F2818" s="0" t="s">
        <x:v>96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110</x:v>
      </x:c>
      <x:c r="D2819" s="0" t="s">
        <x:v>110</x:v>
      </x:c>
      <x:c r="E2819" s="0" t="s">
        <x:v>95</x:v>
      </x:c>
      <x:c r="F2819" s="0" t="s">
        <x:v>96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1532</x:v>
      </x:c>
    </x:row>
    <x:row r="2820" spans="1:12">
      <x:c r="A2820" s="0" t="s">
        <x:v>2</x:v>
      </x:c>
      <x:c r="B2820" s="0" t="s">
        <x:v>4</x:v>
      </x:c>
      <x:c r="C2820" s="0" t="s">
        <x:v>110</x:v>
      </x:c>
      <x:c r="D2820" s="0" t="s">
        <x:v>110</x:v>
      </x:c>
      <x:c r="E2820" s="0" t="s">
        <x:v>95</x:v>
      </x:c>
      <x:c r="F2820" s="0" t="s">
        <x:v>96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110</x:v>
      </x:c>
      <x:c r="D2821" s="0" t="s">
        <x:v>110</x:v>
      </x:c>
      <x:c r="E2821" s="0" t="s">
        <x:v>95</x:v>
      </x:c>
      <x:c r="F2821" s="0" t="s">
        <x:v>96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84</x:v>
      </x:c>
    </x:row>
    <x:row r="2822" spans="1:12">
      <x:c r="A2822" s="0" t="s">
        <x:v>2</x:v>
      </x:c>
      <x:c r="B2822" s="0" t="s">
        <x:v>4</x:v>
      </x:c>
      <x:c r="C2822" s="0" t="s">
        <x:v>110</x:v>
      </x:c>
      <x:c r="D2822" s="0" t="s">
        <x:v>110</x:v>
      </x:c>
      <x:c r="E2822" s="0" t="s">
        <x:v>95</x:v>
      </x:c>
      <x:c r="F2822" s="0" t="s">
        <x:v>96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717</x:v>
      </x:c>
    </x:row>
    <x:row r="2823" spans="1:12">
      <x:c r="A2823" s="0" t="s">
        <x:v>2</x:v>
      </x:c>
      <x:c r="B2823" s="0" t="s">
        <x:v>4</x:v>
      </x:c>
      <x:c r="C2823" s="0" t="s">
        <x:v>110</x:v>
      </x:c>
      <x:c r="D2823" s="0" t="s">
        <x:v>110</x:v>
      </x:c>
      <x:c r="E2823" s="0" t="s">
        <x:v>95</x:v>
      </x:c>
      <x:c r="F2823" s="0" t="s">
        <x:v>96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10</x:v>
      </x:c>
    </x:row>
    <x:row r="2824" spans="1:12">
      <x:c r="A2824" s="0" t="s">
        <x:v>2</x:v>
      </x:c>
      <x:c r="B2824" s="0" t="s">
        <x:v>4</x:v>
      </x:c>
      <x:c r="C2824" s="0" t="s">
        <x:v>110</x:v>
      </x:c>
      <x:c r="D2824" s="0" t="s">
        <x:v>110</x:v>
      </x:c>
      <x:c r="E2824" s="0" t="s">
        <x:v>95</x:v>
      </x:c>
      <x:c r="F2824" s="0" t="s">
        <x:v>96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394</x:v>
      </x:c>
    </x:row>
    <x:row r="2825" spans="1:12">
      <x:c r="A2825" s="0" t="s">
        <x:v>2</x:v>
      </x:c>
      <x:c r="B2825" s="0" t="s">
        <x:v>4</x:v>
      </x:c>
      <x:c r="C2825" s="0" t="s">
        <x:v>110</x:v>
      </x:c>
      <x:c r="D2825" s="0" t="s">
        <x:v>110</x:v>
      </x:c>
      <x:c r="E2825" s="0" t="s">
        <x:v>95</x:v>
      </x:c>
      <x:c r="F2825" s="0" t="s">
        <x:v>96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249</x:v>
      </x:c>
    </x:row>
    <x:row r="2826" spans="1:12">
      <x:c r="A2826" s="0" t="s">
        <x:v>2</x:v>
      </x:c>
      <x:c r="B2826" s="0" t="s">
        <x:v>4</x:v>
      </x:c>
      <x:c r="C2826" s="0" t="s">
        <x:v>110</x:v>
      </x:c>
      <x:c r="D2826" s="0" t="s">
        <x:v>110</x:v>
      </x:c>
      <x:c r="E2826" s="0" t="s">
        <x:v>95</x:v>
      </x:c>
      <x:c r="F2826" s="0" t="s">
        <x:v>96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67</x:v>
      </x:c>
    </x:row>
    <x:row r="2827" spans="1:12">
      <x:c r="A2827" s="0" t="s">
        <x:v>2</x:v>
      </x:c>
      <x:c r="B2827" s="0" t="s">
        <x:v>4</x:v>
      </x:c>
      <x:c r="C2827" s="0" t="s">
        <x:v>110</x:v>
      </x:c>
      <x:c r="D2827" s="0" t="s">
        <x:v>110</x:v>
      </x:c>
      <x:c r="E2827" s="0" t="s">
        <x:v>95</x:v>
      </x:c>
      <x:c r="F2827" s="0" t="s">
        <x:v>96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4</x:v>
      </x:c>
    </x:row>
    <x:row r="2828" spans="1:12">
      <x:c r="A2828" s="0" t="s">
        <x:v>2</x:v>
      </x:c>
      <x:c r="B2828" s="0" t="s">
        <x:v>4</x:v>
      </x:c>
      <x:c r="C2828" s="0" t="s">
        <x:v>110</x:v>
      </x:c>
      <x:c r="D2828" s="0" t="s">
        <x:v>110</x:v>
      </x:c>
      <x:c r="E2828" s="0" t="s">
        <x:v>95</x:v>
      </x:c>
      <x:c r="F2828" s="0" t="s">
        <x:v>96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110</x:v>
      </x:c>
      <x:c r="D2829" s="0" t="s">
        <x:v>110</x:v>
      </x:c>
      <x:c r="E2829" s="0" t="s">
        <x:v>95</x:v>
      </x:c>
      <x:c r="F2829" s="0" t="s">
        <x:v>96</x:v>
      </x:c>
      <x:c r="G2829" s="0" t="s">
        <x:v>79</x:v>
      </x:c>
      <x:c r="H2829" s="0" t="s">
        <x:v>80</x:v>
      </x:c>
      <x:c r="I2829" s="0" t="s">
        <x:v>56</x:v>
      </x:c>
      <x:c r="J2829" s="0" t="s">
        <x:v>57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110</x:v>
      </x:c>
      <x:c r="D2830" s="0" t="s">
        <x:v>110</x:v>
      </x:c>
      <x:c r="E2830" s="0" t="s">
        <x:v>95</x:v>
      </x:c>
      <x:c r="F2830" s="0" t="s">
        <x:v>96</x:v>
      </x:c>
      <x:c r="G2830" s="0" t="s">
        <x:v>79</x:v>
      </x:c>
      <x:c r="H2830" s="0" t="s">
        <x:v>80</x:v>
      </x:c>
      <x:c r="I2830" s="0" t="s">
        <x:v>59</x:v>
      </x:c>
      <x:c r="J2830" s="0" t="s">
        <x:v>60</x:v>
      </x:c>
      <x:c r="K2830" s="0" t="s">
        <x:v>58</x:v>
      </x:c>
      <x:c r="L2830" s="0">
        <x:v>2472</x:v>
      </x:c>
    </x:row>
    <x:row r="2831" spans="1:12">
      <x:c r="A2831" s="0" t="s">
        <x:v>2</x:v>
      </x:c>
      <x:c r="B2831" s="0" t="s">
        <x:v>4</x:v>
      </x:c>
      <x:c r="C2831" s="0" t="s">
        <x:v>110</x:v>
      </x:c>
      <x:c r="D2831" s="0" t="s">
        <x:v>110</x:v>
      </x:c>
      <x:c r="E2831" s="0" t="s">
        <x:v>95</x:v>
      </x:c>
      <x:c r="F2831" s="0" t="s">
        <x:v>96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58</x:v>
      </x:c>
      <x:c r="L2831" s="0">
        <x:v>13</x:v>
      </x:c>
    </x:row>
    <x:row r="2832" spans="1:12">
      <x:c r="A2832" s="0" t="s">
        <x:v>2</x:v>
      </x:c>
      <x:c r="B2832" s="0" t="s">
        <x:v>4</x:v>
      </x:c>
      <x:c r="C2832" s="0" t="s">
        <x:v>110</x:v>
      </x:c>
      <x:c r="D2832" s="0" t="s">
        <x:v>110</x:v>
      </x:c>
      <x:c r="E2832" s="0" t="s">
        <x:v>95</x:v>
      </x:c>
      <x:c r="F2832" s="0" t="s">
        <x:v>96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58</x:v>
      </x:c>
      <x:c r="L2832" s="0">
        <x:v>218</x:v>
      </x:c>
    </x:row>
    <x:row r="2833" spans="1:12">
      <x:c r="A2833" s="0" t="s">
        <x:v>2</x:v>
      </x:c>
      <x:c r="B2833" s="0" t="s">
        <x:v>4</x:v>
      </x:c>
      <x:c r="C2833" s="0" t="s">
        <x:v>110</x:v>
      </x:c>
      <x:c r="D2833" s="0" t="s">
        <x:v>110</x:v>
      </x:c>
      <x:c r="E2833" s="0" t="s">
        <x:v>95</x:v>
      </x:c>
      <x:c r="F2833" s="0" t="s">
        <x:v>96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58</x:v>
      </x:c>
      <x:c r="L2833" s="0">
        <x:v>862</x:v>
      </x:c>
    </x:row>
    <x:row r="2834" spans="1:12">
      <x:c r="A2834" s="0" t="s">
        <x:v>2</x:v>
      </x:c>
      <x:c r="B2834" s="0" t="s">
        <x:v>4</x:v>
      </x:c>
      <x:c r="C2834" s="0" t="s">
        <x:v>110</x:v>
      </x:c>
      <x:c r="D2834" s="0" t="s">
        <x:v>110</x:v>
      </x:c>
      <x:c r="E2834" s="0" t="s">
        <x:v>95</x:v>
      </x:c>
      <x:c r="F2834" s="0" t="s">
        <x:v>96</x:v>
      </x:c>
      <x:c r="G2834" s="0" t="s">
        <x:v>79</x:v>
      </x:c>
      <x:c r="H2834" s="0" t="s">
        <x:v>80</x:v>
      </x:c>
      <x:c r="I2834" s="0" t="s">
        <x:v>67</x:v>
      </x:c>
      <x:c r="J2834" s="0" t="s">
        <x:v>68</x:v>
      </x:c>
      <x:c r="K2834" s="0" t="s">
        <x:v>58</x:v>
      </x:c>
      <x:c r="L2834" s="0">
        <x:v>26</x:v>
      </x:c>
    </x:row>
    <x:row r="2835" spans="1:12">
      <x:c r="A2835" s="0" t="s">
        <x:v>2</x:v>
      </x:c>
      <x:c r="B2835" s="0" t="s">
        <x:v>4</x:v>
      </x:c>
      <x:c r="C2835" s="0" t="s">
        <x:v>110</x:v>
      </x:c>
      <x:c r="D2835" s="0" t="s">
        <x:v>110</x:v>
      </x:c>
      <x:c r="E2835" s="0" t="s">
        <x:v>95</x:v>
      </x:c>
      <x:c r="F2835" s="0" t="s">
        <x:v>96</x:v>
      </x:c>
      <x:c r="G2835" s="0" t="s">
        <x:v>79</x:v>
      </x:c>
      <x:c r="H2835" s="0" t="s">
        <x:v>80</x:v>
      </x:c>
      <x:c r="I2835" s="0" t="s">
        <x:v>69</x:v>
      </x:c>
      <x:c r="J2835" s="0" t="s">
        <x:v>70</x:v>
      </x:c>
      <x:c r="K2835" s="0" t="s">
        <x:v>58</x:v>
      </x:c>
      <x:c r="L2835" s="0">
        <x:v>731</x:v>
      </x:c>
    </x:row>
    <x:row r="2836" spans="1:12">
      <x:c r="A2836" s="0" t="s">
        <x:v>2</x:v>
      </x:c>
      <x:c r="B2836" s="0" t="s">
        <x:v>4</x:v>
      </x:c>
      <x:c r="C2836" s="0" t="s">
        <x:v>110</x:v>
      </x:c>
      <x:c r="D2836" s="0" t="s">
        <x:v>110</x:v>
      </x:c>
      <x:c r="E2836" s="0" t="s">
        <x:v>95</x:v>
      </x:c>
      <x:c r="F2836" s="0" t="s">
        <x:v>96</x:v>
      </x:c>
      <x:c r="G2836" s="0" t="s">
        <x:v>79</x:v>
      </x:c>
      <x:c r="H2836" s="0" t="s">
        <x:v>80</x:v>
      </x:c>
      <x:c r="I2836" s="0" t="s">
        <x:v>71</x:v>
      </x:c>
      <x:c r="J2836" s="0" t="s">
        <x:v>72</x:v>
      </x:c>
      <x:c r="K2836" s="0" t="s">
        <x:v>58</x:v>
      </x:c>
      <x:c r="L2836" s="0">
        <x:v>509</x:v>
      </x:c>
    </x:row>
    <x:row r="2837" spans="1:12">
      <x:c r="A2837" s="0" t="s">
        <x:v>2</x:v>
      </x:c>
      <x:c r="B2837" s="0" t="s">
        <x:v>4</x:v>
      </x:c>
      <x:c r="C2837" s="0" t="s">
        <x:v>110</x:v>
      </x:c>
      <x:c r="D2837" s="0" t="s">
        <x:v>110</x:v>
      </x:c>
      <x:c r="E2837" s="0" t="s">
        <x:v>95</x:v>
      </x:c>
      <x:c r="F2837" s="0" t="s">
        <x:v>96</x:v>
      </x:c>
      <x:c r="G2837" s="0" t="s">
        <x:v>79</x:v>
      </x:c>
      <x:c r="H2837" s="0" t="s">
        <x:v>80</x:v>
      </x:c>
      <x:c r="I2837" s="0" t="s">
        <x:v>73</x:v>
      </x:c>
      <x:c r="J2837" s="0" t="s">
        <x:v>74</x:v>
      </x:c>
      <x:c r="K2837" s="0" t="s">
        <x:v>58</x:v>
      </x:c>
      <x:c r="L2837" s="0">
        <x:v>108</x:v>
      </x:c>
    </x:row>
    <x:row r="2838" spans="1:12">
      <x:c r="A2838" s="0" t="s">
        <x:v>2</x:v>
      </x:c>
      <x:c r="B2838" s="0" t="s">
        <x:v>4</x:v>
      </x:c>
      <x:c r="C2838" s="0" t="s">
        <x:v>110</x:v>
      </x:c>
      <x:c r="D2838" s="0" t="s">
        <x:v>110</x:v>
      </x:c>
      <x:c r="E2838" s="0" t="s">
        <x:v>95</x:v>
      </x:c>
      <x:c r="F2838" s="0" t="s">
        <x:v>96</x:v>
      </x:c>
      <x:c r="G2838" s="0" t="s">
        <x:v>79</x:v>
      </x:c>
      <x:c r="H2838" s="0" t="s">
        <x:v>80</x:v>
      </x:c>
      <x:c r="I2838" s="0" t="s">
        <x:v>75</x:v>
      </x:c>
      <x:c r="J2838" s="0" t="s">
        <x:v>76</x:v>
      </x:c>
      <x:c r="K2838" s="0" t="s">
        <x:v>58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110</x:v>
      </x:c>
      <x:c r="D2839" s="0" t="s">
        <x:v>110</x:v>
      </x:c>
      <x:c r="E2839" s="0" t="s">
        <x:v>95</x:v>
      </x:c>
      <x:c r="F2839" s="0" t="s">
        <x:v>96</x:v>
      </x:c>
      <x:c r="G2839" s="0" t="s">
        <x:v>79</x:v>
      </x:c>
      <x:c r="H2839" s="0" t="s">
        <x:v>80</x:v>
      </x:c>
      <x:c r="I2839" s="0" t="s">
        <x:v>77</x:v>
      </x:c>
      <x:c r="J2839" s="0" t="s">
        <x:v>78</x:v>
      </x:c>
      <x:c r="K2839" s="0" t="s">
        <x:v>58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110</x:v>
      </x:c>
      <x:c r="D2840" s="0" t="s">
        <x:v>110</x:v>
      </x:c>
      <x:c r="E2840" s="0" t="s">
        <x:v>97</x:v>
      </x:c>
      <x:c r="F2840" s="0" t="s">
        <x:v>98</x:v>
      </x:c>
      <x:c r="G2840" s="0" t="s">
        <x:v>54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110</x:v>
      </x:c>
      <x:c r="D2841" s="0" t="s">
        <x:v>110</x:v>
      </x:c>
      <x:c r="E2841" s="0" t="s">
        <x:v>97</x:v>
      </x:c>
      <x:c r="F2841" s="0" t="s">
        <x:v>98</x:v>
      </x:c>
      <x:c r="G2841" s="0" t="s">
        <x:v>54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4724</x:v>
      </x:c>
    </x:row>
    <x:row r="2842" spans="1:12">
      <x:c r="A2842" s="0" t="s">
        <x:v>2</x:v>
      </x:c>
      <x:c r="B2842" s="0" t="s">
        <x:v>4</x:v>
      </x:c>
      <x:c r="C2842" s="0" t="s">
        <x:v>110</x:v>
      </x:c>
      <x:c r="D2842" s="0" t="s">
        <x:v>110</x:v>
      </x:c>
      <x:c r="E2842" s="0" t="s">
        <x:v>97</x:v>
      </x:c>
      <x:c r="F2842" s="0" t="s">
        <x:v>98</x:v>
      </x:c>
      <x:c r="G2842" s="0" t="s">
        <x:v>54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21</x:v>
      </x:c>
    </x:row>
    <x:row r="2843" spans="1:12">
      <x:c r="A2843" s="0" t="s">
        <x:v>2</x:v>
      </x:c>
      <x:c r="B2843" s="0" t="s">
        <x:v>4</x:v>
      </x:c>
      <x:c r="C2843" s="0" t="s">
        <x:v>110</x:v>
      </x:c>
      <x:c r="D2843" s="0" t="s">
        <x:v>110</x:v>
      </x:c>
      <x:c r="E2843" s="0" t="s">
        <x:v>97</x:v>
      </x:c>
      <x:c r="F2843" s="0" t="s">
        <x:v>98</x:v>
      </x:c>
      <x:c r="G2843" s="0" t="s">
        <x:v>54</x:v>
      </x:c>
      <x:c r="H2843" s="0" t="s">
        <x:v>55</x:v>
      </x:c>
      <x:c r="I2843" s="0" t="s">
        <x:v>63</x:v>
      </x:c>
      <x:c r="J2843" s="0" t="s">
        <x:v>64</x:v>
      </x:c>
      <x:c r="K2843" s="0" t="s">
        <x:v>58</x:v>
      </x:c>
      <x:c r="L2843" s="0">
        <x:v>175</x:v>
      </x:c>
    </x:row>
    <x:row r="2844" spans="1:12">
      <x:c r="A2844" s="0" t="s">
        <x:v>2</x:v>
      </x:c>
      <x:c r="B2844" s="0" t="s">
        <x:v>4</x:v>
      </x:c>
      <x:c r="C2844" s="0" t="s">
        <x:v>110</x:v>
      </x:c>
      <x:c r="D2844" s="0" t="s">
        <x:v>110</x:v>
      </x:c>
      <x:c r="E2844" s="0" t="s">
        <x:v>97</x:v>
      </x:c>
      <x:c r="F2844" s="0" t="s">
        <x:v>98</x:v>
      </x:c>
      <x:c r="G2844" s="0" t="s">
        <x:v>54</x:v>
      </x:c>
      <x:c r="H2844" s="0" t="s">
        <x:v>55</x:v>
      </x:c>
      <x:c r="I2844" s="0" t="s">
        <x:v>65</x:v>
      </x:c>
      <x:c r="J2844" s="0" t="s">
        <x:v>66</x:v>
      </x:c>
      <x:c r="K2844" s="0" t="s">
        <x:v>58</x:v>
      </x:c>
      <x:c r="L2844" s="0">
        <x:v>2554</x:v>
      </x:c>
    </x:row>
    <x:row r="2845" spans="1:12">
      <x:c r="A2845" s="0" t="s">
        <x:v>2</x:v>
      </x:c>
      <x:c r="B2845" s="0" t="s">
        <x:v>4</x:v>
      </x:c>
      <x:c r="C2845" s="0" t="s">
        <x:v>110</x:v>
      </x:c>
      <x:c r="D2845" s="0" t="s">
        <x:v>110</x:v>
      </x:c>
      <x:c r="E2845" s="0" t="s">
        <x:v>97</x:v>
      </x:c>
      <x:c r="F2845" s="0" t="s">
        <x:v>98</x:v>
      </x:c>
      <x:c r="G2845" s="0" t="s">
        <x:v>54</x:v>
      </x:c>
      <x:c r="H2845" s="0" t="s">
        <x:v>55</x:v>
      </x:c>
      <x:c r="I2845" s="0" t="s">
        <x:v>67</x:v>
      </x:c>
      <x:c r="J2845" s="0" t="s">
        <x:v>68</x:v>
      </x:c>
      <x:c r="K2845" s="0" t="s">
        <x:v>58</x:v>
      </x:c>
      <x:c r="L2845" s="0">
        <x:v>81</x:v>
      </x:c>
    </x:row>
    <x:row r="2846" spans="1:12">
      <x:c r="A2846" s="0" t="s">
        <x:v>2</x:v>
      </x:c>
      <x:c r="B2846" s="0" t="s">
        <x:v>4</x:v>
      </x:c>
      <x:c r="C2846" s="0" t="s">
        <x:v>110</x:v>
      </x:c>
      <x:c r="D2846" s="0" t="s">
        <x:v>110</x:v>
      </x:c>
      <x:c r="E2846" s="0" t="s">
        <x:v>97</x:v>
      </x:c>
      <x:c r="F2846" s="0" t="s">
        <x:v>98</x:v>
      </x:c>
      <x:c r="G2846" s="0" t="s">
        <x:v>54</x:v>
      </x:c>
      <x:c r="H2846" s="0" t="s">
        <x:v>55</x:v>
      </x:c>
      <x:c r="I2846" s="0" t="s">
        <x:v>69</x:v>
      </x:c>
      <x:c r="J2846" s="0" t="s">
        <x:v>70</x:v>
      </x:c>
      <x:c r="K2846" s="0" t="s">
        <x:v>58</x:v>
      </x:c>
      <x:c r="L2846" s="0">
        <x:v>920</x:v>
      </x:c>
    </x:row>
    <x:row r="2847" spans="1:12">
      <x:c r="A2847" s="0" t="s">
        <x:v>2</x:v>
      </x:c>
      <x:c r="B2847" s="0" t="s">
        <x:v>4</x:v>
      </x:c>
      <x:c r="C2847" s="0" t="s">
        <x:v>110</x:v>
      </x:c>
      <x:c r="D2847" s="0" t="s">
        <x:v>110</x:v>
      </x:c>
      <x:c r="E2847" s="0" t="s">
        <x:v>97</x:v>
      </x:c>
      <x:c r="F2847" s="0" t="s">
        <x:v>98</x:v>
      </x:c>
      <x:c r="G2847" s="0" t="s">
        <x:v>54</x:v>
      </x:c>
      <x:c r="H2847" s="0" t="s">
        <x:v>55</x:v>
      </x:c>
      <x:c r="I2847" s="0" t="s">
        <x:v>71</x:v>
      </x:c>
      <x:c r="J2847" s="0" t="s">
        <x:v>72</x:v>
      </x:c>
      <x:c r="K2847" s="0" t="s">
        <x:v>58</x:v>
      </x:c>
      <x:c r="L2847" s="0">
        <x:v>710</x:v>
      </x:c>
    </x:row>
    <x:row r="2848" spans="1:12">
      <x:c r="A2848" s="0" t="s">
        <x:v>2</x:v>
      </x:c>
      <x:c r="B2848" s="0" t="s">
        <x:v>4</x:v>
      </x:c>
      <x:c r="C2848" s="0" t="s">
        <x:v>110</x:v>
      </x:c>
      <x:c r="D2848" s="0" t="s">
        <x:v>110</x:v>
      </x:c>
      <x:c r="E2848" s="0" t="s">
        <x:v>97</x:v>
      </x:c>
      <x:c r="F2848" s="0" t="s">
        <x:v>98</x:v>
      </x:c>
      <x:c r="G2848" s="0" t="s">
        <x:v>54</x:v>
      </x:c>
      <x:c r="H2848" s="0" t="s">
        <x:v>55</x:v>
      </x:c>
      <x:c r="I2848" s="0" t="s">
        <x:v>73</x:v>
      </x:c>
      <x:c r="J2848" s="0" t="s">
        <x:v>74</x:v>
      </x:c>
      <x:c r="K2848" s="0" t="s">
        <x:v>58</x:v>
      </x:c>
      <x:c r="L2848" s="0">
        <x:v>229</x:v>
      </x:c>
    </x:row>
    <x:row r="2849" spans="1:12">
      <x:c r="A2849" s="0" t="s">
        <x:v>2</x:v>
      </x:c>
      <x:c r="B2849" s="0" t="s">
        <x:v>4</x:v>
      </x:c>
      <x:c r="C2849" s="0" t="s">
        <x:v>110</x:v>
      </x:c>
      <x:c r="D2849" s="0" t="s">
        <x:v>110</x:v>
      </x:c>
      <x:c r="E2849" s="0" t="s">
        <x:v>97</x:v>
      </x:c>
      <x:c r="F2849" s="0" t="s">
        <x:v>98</x:v>
      </x:c>
      <x:c r="G2849" s="0" t="s">
        <x:v>54</x:v>
      </x:c>
      <x:c r="H2849" s="0" t="s">
        <x:v>55</x:v>
      </x:c>
      <x:c r="I2849" s="0" t="s">
        <x:v>75</x:v>
      </x:c>
      <x:c r="J2849" s="0" t="s">
        <x:v>76</x:v>
      </x:c>
      <x:c r="K2849" s="0" t="s">
        <x:v>58</x:v>
      </x:c>
      <x:c r="L2849" s="0">
        <x:v>30</x:v>
      </x:c>
    </x:row>
    <x:row r="2850" spans="1:12">
      <x:c r="A2850" s="0" t="s">
        <x:v>2</x:v>
      </x:c>
      <x:c r="B2850" s="0" t="s">
        <x:v>4</x:v>
      </x:c>
      <x:c r="C2850" s="0" t="s">
        <x:v>110</x:v>
      </x:c>
      <x:c r="D2850" s="0" t="s">
        <x:v>110</x:v>
      </x:c>
      <x:c r="E2850" s="0" t="s">
        <x:v>97</x:v>
      </x:c>
      <x:c r="F2850" s="0" t="s">
        <x:v>98</x:v>
      </x:c>
      <x:c r="G2850" s="0" t="s">
        <x:v>54</x:v>
      </x:c>
      <x:c r="H2850" s="0" t="s">
        <x:v>55</x:v>
      </x:c>
      <x:c r="I2850" s="0" t="s">
        <x:v>77</x:v>
      </x:c>
      <x:c r="J2850" s="0" t="s">
        <x:v>78</x:v>
      </x:c>
      <x:c r="K2850" s="0" t="s">
        <x:v>58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110</x:v>
      </x:c>
      <x:c r="D2851" s="0" t="s">
        <x:v>110</x:v>
      </x:c>
      <x:c r="E2851" s="0" t="s">
        <x:v>97</x:v>
      </x:c>
      <x:c r="F2851" s="0" t="s">
        <x:v>98</x:v>
      </x:c>
      <x:c r="G2851" s="0" t="s">
        <x:v>79</x:v>
      </x:c>
      <x:c r="H2851" s="0" t="s">
        <x:v>80</x:v>
      </x:c>
      <x:c r="I2851" s="0" t="s">
        <x:v>56</x:v>
      </x:c>
      <x:c r="J2851" s="0" t="s">
        <x:v>57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110</x:v>
      </x:c>
      <x:c r="D2852" s="0" t="s">
        <x:v>110</x:v>
      </x:c>
      <x:c r="E2852" s="0" t="s">
        <x:v>97</x:v>
      </x:c>
      <x:c r="F2852" s="0" t="s">
        <x:v>98</x:v>
      </x:c>
      <x:c r="G2852" s="0" t="s">
        <x:v>79</x:v>
      </x:c>
      <x:c r="H2852" s="0" t="s">
        <x:v>80</x:v>
      </x:c>
      <x:c r="I2852" s="0" t="s">
        <x:v>59</x:v>
      </x:c>
      <x:c r="J2852" s="0" t="s">
        <x:v>60</x:v>
      </x:c>
      <x:c r="K2852" s="0" t="s">
        <x:v>58</x:v>
      </x:c>
      <x:c r="L2852" s="0">
        <x:v>4204</x:v>
      </x:c>
    </x:row>
    <x:row r="2853" spans="1:12">
      <x:c r="A2853" s="0" t="s">
        <x:v>2</x:v>
      </x:c>
      <x:c r="B2853" s="0" t="s">
        <x:v>4</x:v>
      </x:c>
      <x:c r="C2853" s="0" t="s">
        <x:v>110</x:v>
      </x:c>
      <x:c r="D2853" s="0" t="s">
        <x:v>110</x:v>
      </x:c>
      <x:c r="E2853" s="0" t="s">
        <x:v>97</x:v>
      </x:c>
      <x:c r="F2853" s="0" t="s">
        <x:v>98</x:v>
      </x:c>
      <x:c r="G2853" s="0" t="s">
        <x:v>79</x:v>
      </x:c>
      <x:c r="H2853" s="0" t="s">
        <x:v>80</x:v>
      </x:c>
      <x:c r="I2853" s="0" t="s">
        <x:v>61</x:v>
      </x:c>
      <x:c r="J2853" s="0" t="s">
        <x:v>62</x:v>
      </x:c>
      <x:c r="K2853" s="0" t="s">
        <x:v>58</x:v>
      </x:c>
      <x:c r="L2853" s="0">
        <x:v>37</x:v>
      </x:c>
    </x:row>
    <x:row r="2854" spans="1:12">
      <x:c r="A2854" s="0" t="s">
        <x:v>2</x:v>
      </x:c>
      <x:c r="B2854" s="0" t="s">
        <x:v>4</x:v>
      </x:c>
      <x:c r="C2854" s="0" t="s">
        <x:v>110</x:v>
      </x:c>
      <x:c r="D2854" s="0" t="s">
        <x:v>110</x:v>
      </x:c>
      <x:c r="E2854" s="0" t="s">
        <x:v>97</x:v>
      </x:c>
      <x:c r="F2854" s="0" t="s">
        <x:v>98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58</x:v>
      </x:c>
      <x:c r="L2854" s="0">
        <x:v>298</x:v>
      </x:c>
    </x:row>
    <x:row r="2855" spans="1:12">
      <x:c r="A2855" s="0" t="s">
        <x:v>2</x:v>
      </x:c>
      <x:c r="B2855" s="0" t="s">
        <x:v>4</x:v>
      </x:c>
      <x:c r="C2855" s="0" t="s">
        <x:v>110</x:v>
      </x:c>
      <x:c r="D2855" s="0" t="s">
        <x:v>110</x:v>
      </x:c>
      <x:c r="E2855" s="0" t="s">
        <x:v>97</x:v>
      </x:c>
      <x:c r="F2855" s="0" t="s">
        <x:v>98</x:v>
      </x:c>
      <x:c r="G2855" s="0" t="s">
        <x:v>79</x:v>
      </x:c>
      <x:c r="H2855" s="0" t="s">
        <x:v>80</x:v>
      </x:c>
      <x:c r="I2855" s="0" t="s">
        <x:v>65</x:v>
      </x:c>
      <x:c r="J2855" s="0" t="s">
        <x:v>66</x:v>
      </x:c>
      <x:c r="K2855" s="0" t="s">
        <x:v>58</x:v>
      </x:c>
      <x:c r="L2855" s="0">
        <x:v>1578</x:v>
      </x:c>
    </x:row>
    <x:row r="2856" spans="1:12">
      <x:c r="A2856" s="0" t="s">
        <x:v>2</x:v>
      </x:c>
      <x:c r="B2856" s="0" t="s">
        <x:v>4</x:v>
      </x:c>
      <x:c r="C2856" s="0" t="s">
        <x:v>110</x:v>
      </x:c>
      <x:c r="D2856" s="0" t="s">
        <x:v>110</x:v>
      </x:c>
      <x:c r="E2856" s="0" t="s">
        <x:v>97</x:v>
      </x:c>
      <x:c r="F2856" s="0" t="s">
        <x:v>98</x:v>
      </x:c>
      <x:c r="G2856" s="0" t="s">
        <x:v>79</x:v>
      </x:c>
      <x:c r="H2856" s="0" t="s">
        <x:v>80</x:v>
      </x:c>
      <x:c r="I2856" s="0" t="s">
        <x:v>67</x:v>
      </x:c>
      <x:c r="J2856" s="0" t="s">
        <x:v>68</x:v>
      </x:c>
      <x:c r="K2856" s="0" t="s">
        <x:v>58</x:v>
      </x:c>
      <x:c r="L2856" s="0">
        <x:v>94</x:v>
      </x:c>
    </x:row>
    <x:row r="2857" spans="1:12">
      <x:c r="A2857" s="0" t="s">
        <x:v>2</x:v>
      </x:c>
      <x:c r="B2857" s="0" t="s">
        <x:v>4</x:v>
      </x:c>
      <x:c r="C2857" s="0" t="s">
        <x:v>110</x:v>
      </x:c>
      <x:c r="D2857" s="0" t="s">
        <x:v>110</x:v>
      </x:c>
      <x:c r="E2857" s="0" t="s">
        <x:v>97</x:v>
      </x:c>
      <x:c r="F2857" s="0" t="s">
        <x:v>98</x:v>
      </x:c>
      <x:c r="G2857" s="0" t="s">
        <x:v>79</x:v>
      </x:c>
      <x:c r="H2857" s="0" t="s">
        <x:v>80</x:v>
      </x:c>
      <x:c r="I2857" s="0" t="s">
        <x:v>69</x:v>
      </x:c>
      <x:c r="J2857" s="0" t="s">
        <x:v>70</x:v>
      </x:c>
      <x:c r="K2857" s="0" t="s">
        <x:v>58</x:v>
      </x:c>
      <x:c r="L2857" s="0">
        <x:v>1038</x:v>
      </x:c>
    </x:row>
    <x:row r="2858" spans="1:12">
      <x:c r="A2858" s="0" t="s">
        <x:v>2</x:v>
      </x:c>
      <x:c r="B2858" s="0" t="s">
        <x:v>4</x:v>
      </x:c>
      <x:c r="C2858" s="0" t="s">
        <x:v>110</x:v>
      </x:c>
      <x:c r="D2858" s="0" t="s">
        <x:v>110</x:v>
      </x:c>
      <x:c r="E2858" s="0" t="s">
        <x:v>97</x:v>
      </x:c>
      <x:c r="F2858" s="0" t="s">
        <x:v>98</x:v>
      </x:c>
      <x:c r="G2858" s="0" t="s">
        <x:v>79</x:v>
      </x:c>
      <x:c r="H2858" s="0" t="s">
        <x:v>80</x:v>
      </x:c>
      <x:c r="I2858" s="0" t="s">
        <x:v>71</x:v>
      </x:c>
      <x:c r="J2858" s="0" t="s">
        <x:v>72</x:v>
      </x:c>
      <x:c r="K2858" s="0" t="s">
        <x:v>58</x:v>
      </x:c>
      <x:c r="L2858" s="0">
        <x:v>908</x:v>
      </x:c>
    </x:row>
    <x:row r="2859" spans="1:12">
      <x:c r="A2859" s="0" t="s">
        <x:v>2</x:v>
      </x:c>
      <x:c r="B2859" s="0" t="s">
        <x:v>4</x:v>
      </x:c>
      <x:c r="C2859" s="0" t="s">
        <x:v>110</x:v>
      </x:c>
      <x:c r="D2859" s="0" t="s">
        <x:v>110</x:v>
      </x:c>
      <x:c r="E2859" s="0" t="s">
        <x:v>97</x:v>
      </x:c>
      <x:c r="F2859" s="0" t="s">
        <x:v>98</x:v>
      </x:c>
      <x:c r="G2859" s="0" t="s">
        <x:v>79</x:v>
      </x:c>
      <x:c r="H2859" s="0" t="s">
        <x:v>80</x:v>
      </x:c>
      <x:c r="I2859" s="0" t="s">
        <x:v>73</x:v>
      </x:c>
      <x:c r="J2859" s="0" t="s">
        <x:v>74</x:v>
      </x:c>
      <x:c r="K2859" s="0" t="s">
        <x:v>58</x:v>
      </x:c>
      <x:c r="L2859" s="0">
        <x:v>213</x:v>
      </x:c>
    </x:row>
    <x:row r="2860" spans="1:12">
      <x:c r="A2860" s="0" t="s">
        <x:v>2</x:v>
      </x:c>
      <x:c r="B2860" s="0" t="s">
        <x:v>4</x:v>
      </x:c>
      <x:c r="C2860" s="0" t="s">
        <x:v>110</x:v>
      </x:c>
      <x:c r="D2860" s="0" t="s">
        <x:v>110</x:v>
      </x:c>
      <x:c r="E2860" s="0" t="s">
        <x:v>97</x:v>
      </x:c>
      <x:c r="F2860" s="0" t="s">
        <x:v>98</x:v>
      </x:c>
      <x:c r="G2860" s="0" t="s">
        <x:v>79</x:v>
      </x:c>
      <x:c r="H2860" s="0" t="s">
        <x:v>80</x:v>
      </x:c>
      <x:c r="I2860" s="0" t="s">
        <x:v>75</x:v>
      </x:c>
      <x:c r="J2860" s="0" t="s">
        <x:v>76</x:v>
      </x:c>
      <x:c r="K2860" s="0" t="s">
        <x:v>58</x:v>
      </x:c>
      <x:c r="L2860" s="0">
        <x:v>36</x:v>
      </x:c>
    </x:row>
    <x:row r="2861" spans="1:12">
      <x:c r="A2861" s="0" t="s">
        <x:v>2</x:v>
      </x:c>
      <x:c r="B2861" s="0" t="s">
        <x:v>4</x:v>
      </x:c>
      <x:c r="C2861" s="0" t="s">
        <x:v>110</x:v>
      </x:c>
      <x:c r="D2861" s="0" t="s">
        <x:v>110</x:v>
      </x:c>
      <x:c r="E2861" s="0" t="s">
        <x:v>97</x:v>
      </x:c>
      <x:c r="F2861" s="0" t="s">
        <x:v>98</x:v>
      </x:c>
      <x:c r="G2861" s="0" t="s">
        <x:v>79</x:v>
      </x:c>
      <x:c r="H2861" s="0" t="s">
        <x:v>80</x:v>
      </x:c>
      <x:c r="I2861" s="0" t="s">
        <x:v>77</x:v>
      </x:c>
      <x:c r="J2861" s="0" t="s">
        <x:v>78</x:v>
      </x:c>
      <x:c r="K2861" s="0" t="s">
        <x:v>58</x:v>
      </x:c>
      <x:c r="L28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1" sheet="Unpivoted"/>
  </x:cacheSource>
  <x:cacheFields>
    <x:cacheField name="STATISTIC">
      <x:sharedItems count="1">
        <x:s v="VSD17"/>
      </x:sharedItems>
    </x:cacheField>
    <x:cacheField name="STATISTIC Label">
      <x:sharedItems count="1">
        <x:s v="Underlying cause of death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1">
        <x:s v="I00I02"/>
        <x:s v="I00I99"/>
        <x:s v="I05I09"/>
        <x:s v="I10I15"/>
        <x:s v="I20I25"/>
        <x:s v="I26I28"/>
        <x:s v="I30I52"/>
        <x:s v="I60I69"/>
        <x:s v="I70I179"/>
        <x:s v="I80I89"/>
        <x:s v="I95I99"/>
      </x:sharedItems>
    </x:cacheField>
    <x:cacheField name="ICD 10 Diagnostic Group">
      <x:sharedItems count="11">
        <x:s v="I00-I02 Acute Rheumatic fever"/>
        <x:s v="I00-I99 Diseases of the circulatory system"/>
        <x:s v="I05-I09 Chronic rheumatic heart diseases"/>
        <x:s v="I10-I15 Hypertensive diseases"/>
        <x:s v="I20-I25 Ischaemic heart diseases"/>
        <x:s v="I26-I28 Pulmonary heart disease and diseases of pulmonary circulation"/>
        <x:s v="I30-I52 Other forms of heart disease"/>
        <x:s v="I60-I69 Cerebrovascular diseases"/>
        <x:s v="I70-I179 Diseases of the arteries, arterioles and capillaries"/>
        <x:s v="I80-I89 Diseases of veins, lymphatic vessels and lymph nodes, not elsewhere classified"/>
        <x:s v="I95-I99 Other and unspecified disorders of the circulatory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989" count="533">
        <x:n v="0"/>
        <x:n v="5"/>
        <x:n v="4"/>
        <x:n v="1"/>
        <x:n v="13"/>
        <x:n v="2"/>
        <x:n v="8"/>
        <x:n v="3"/>
        <x:n v="24"/>
        <x:n v="7"/>
        <x:n v="15"/>
        <x:n v="81"/>
        <x:n v="47"/>
        <x:n v="10"/>
        <x:n v="6"/>
        <x:n v="33"/>
        <x:n v="14"/>
        <x:n v="9"/>
        <x:n v="255"/>
        <x:n v="179"/>
        <x:n v="29"/>
        <x:n v="26"/>
        <x:n v="88"/>
        <x:n v="41"/>
        <x:n v="605"/>
        <x:n v="446"/>
        <x:n v="60"/>
        <x:n v="52"/>
        <x:n v="201"/>
        <x:n v="105"/>
        <x:n v="28"/>
        <x:n v="43"/>
        <x:n v="1063"/>
        <x:n v="23"/>
        <x:n v="700"/>
        <x:n v="21"/>
        <x:n v="99"/>
        <x:n v="129"/>
        <x:n v="78"/>
        <x:n v="505"/>
        <x:n v="12"/>
        <x:n v="19"/>
        <x:n v="258"/>
        <x:n v="20"/>
        <x:n v="61"/>
        <x:n v="101"/>
        <x:n v="27"/>
        <x:n v="1709"/>
        <x:n v="36"/>
        <x:n v="991"/>
        <x:n v="224"/>
        <x:n v="321"/>
        <x:n v="103"/>
        <x:n v="1704"/>
        <x:n v="11"/>
        <x:n v="56"/>
        <x:n v="815"/>
        <x:n v="38"/>
        <x:n v="252"/>
        <x:n v="431"/>
        <x:n v="89"/>
        <x:n v="1229"/>
        <x:n v="44"/>
        <x:n v="648"/>
        <x:n v="212"/>
        <x:n v="259"/>
        <x:n v="55"/>
        <x:n v="2417"/>
        <x:n v="115"/>
        <x:n v="1131"/>
        <x:n v="396"/>
        <x:n v="639"/>
        <x:n v="4984"/>
        <x:n v="117"/>
        <x:n v="3020"/>
        <x:n v="63"/>
        <x:n v="657"/>
        <x:n v="805"/>
        <x:n v="276"/>
        <x:n v="31"/>
        <x:n v="4972"/>
        <x:n v="30"/>
        <x:n v="197"/>
        <x:n v="2355"/>
        <x:n v="97"/>
        <x:n v="751"/>
        <x:n v="1273"/>
        <x:n v="229"/>
        <x:n v="87"/>
        <x:n v="40"/>
        <x:n v="35"/>
        <x:n v="242"/>
        <x:n v="153"/>
        <x:n v="34"/>
        <x:n v="94"/>
        <x:n v="576"/>
        <x:n v="398"/>
        <x:n v="65"/>
        <x:n v="64"/>
        <x:n v="178"/>
        <x:n v="25"/>
        <x:n v="1034"/>
        <x:n v="673"/>
        <x:n v="16"/>
        <x:n v="104"/>
        <x:n v="146"/>
        <x:n v="68"/>
        <x:n v="447"/>
        <x:n v="218"/>
        <x:n v="18"/>
        <x:n v="57"/>
        <x:n v="106"/>
        <x:n v="1765"/>
        <x:n v="1014"/>
        <x:n v="221"/>
        <x:n v="342"/>
        <x:n v="113"/>
        <x:n v="1651"/>
        <x:n v="784"/>
        <x:n v="401"/>
        <x:n v="1231"/>
        <x:n v="46"/>
        <x:n v="649"/>
        <x:n v="190"/>
        <x:n v="262"/>
        <x:n v="2566"/>
        <x:n v="122"/>
        <x:n v="1129"/>
        <x:n v="487"/>
        <x:n v="665"/>
        <x:n v="114"/>
        <x:n v="4967"/>
        <x:n v="130"/>
        <x:n v="2933"/>
        <x:n v="82"/>
        <x:n v="881"/>
        <x:n v="273"/>
        <x:n v="4989"/>
        <x:n v="202"/>
        <x:n v="2252"/>
        <x:n v="861"/>
        <x:n v="1261"/>
        <x:n v="228"/>
        <x:n v="37"/>
        <x:n v="48"/>
        <x:n v="22"/>
        <x:n v="247"/>
        <x:n v="156"/>
        <x:n v="32"/>
        <x:n v="91"/>
        <x:n v="527"/>
        <x:n v="384"/>
        <x:n v="220"/>
        <x:n v="110"/>
        <x:n v="1009"/>
        <x:n v="662"/>
        <x:n v="98"/>
        <x:n v="158"/>
        <x:n v="59"/>
        <x:n v="466"/>
        <x:n v="235"/>
        <x:n v="66"/>
        <x:n v="112"/>
        <x:n v="1641"/>
        <x:n v="939"/>
        <x:n v="203"/>
        <x:n v="333"/>
        <x:n v="93"/>
        <x:n v="1502"/>
        <x:n v="670"/>
        <x:n v="39"/>
        <x:n v="214"/>
        <x:n v="402"/>
        <x:n v="90"/>
        <x:n v="1226"/>
        <x:n v="667"/>
        <x:n v="200"/>
        <x:n v="249"/>
        <x:n v="67"/>
        <x:n v="2405"/>
        <x:n v="17"/>
        <x:n v="1087"/>
        <x:n v="444"/>
        <x:n v="607"/>
        <x:n v="4777"/>
        <x:n v="2864"/>
        <x:n v="627"/>
        <x:n v="843"/>
        <x:n v="4730"/>
        <x:n v="51"/>
        <x:n v="175"/>
        <x:n v="2152"/>
        <x:n v="109"/>
        <x:n v="766"/>
        <x:n v="1211"/>
        <x:n v="84"/>
        <x:n v="167"/>
        <x:n v="86"/>
        <x:n v="556"/>
        <x:n v="362"/>
        <x:n v="62"/>
        <x:n v="173"/>
        <x:n v="992"/>
        <x:n v="634"/>
        <x:n v="69"/>
        <x:n v="473"/>
        <x:n v="230"/>
        <x:n v="121"/>
        <x:n v="1680"/>
        <x:n v="945"/>
        <x:n v="331"/>
        <x:n v="85"/>
        <x:n v="1419"/>
        <x:n v="53"/>
        <x:n v="625"/>
        <x:n v="375"/>
        <x:n v="77"/>
        <x:n v="1279"/>
        <x:n v="49"/>
        <x:n v="664"/>
        <x:n v="239"/>
        <x:n v="2521"/>
        <x:n v="1080"/>
        <x:n v="467"/>
        <x:n v="690"/>
        <x:n v="4870"/>
        <x:n v="2821"/>
        <x:n v="740"/>
        <x:n v="822"/>
        <x:n v="244"/>
        <x:n v="4724"/>
        <x:n v="208"/>
        <x:n v="2050"/>
        <x:n v="809"/>
        <x:n v="1275"/>
        <x:n v="207"/>
        <x:n v="75"/>
        <x:n v="246"/>
        <x:n v="508"/>
        <x:n v="329"/>
        <x:n v="184"/>
        <x:n v="83"/>
        <x:n v="914"/>
        <x:n v="585"/>
        <x:n v="435"/>
        <x:n v="205"/>
        <x:n v="100"/>
        <x:n v="1573"/>
        <x:n v="882"/>
        <x:n v="215"/>
        <x:n v="315"/>
        <x:n v="1325"/>
        <x:n v="611"/>
        <x:n v="209"/>
        <x:n v="354"/>
        <x:n v="1270"/>
        <x:n v="640"/>
        <x:n v="272"/>
        <x:n v="2532"/>
        <x:n v="133"/>
        <x:n v="1120"/>
        <x:n v="494"/>
        <x:n v="618"/>
        <x:n v="111"/>
        <x:n v="4614"/>
        <x:n v="2645"/>
        <x:n v="73"/>
        <x:n v="681"/>
        <x:n v="828"/>
        <x:n v="231"/>
        <x:n v="4622"/>
        <x:n v="2062"/>
        <x:n v="816"/>
        <x:n v="1165"/>
        <x:n v="257"/>
        <x:n v="165"/>
        <x:n v="79"/>
        <x:n v="511"/>
        <x:n v="344"/>
        <x:n v="187"/>
        <x:n v="961"/>
        <x:n v="630"/>
        <x:n v="108"/>
        <x:n v="427"/>
        <x:n v="1558"/>
        <x:n v="857"/>
        <x:n v="222"/>
        <x:n v="312"/>
        <x:n v="1361"/>
        <x:n v="589"/>
        <x:n v="236"/>
        <x:n v="1374"/>
        <x:n v="709"/>
        <x:n v="269"/>
        <x:n v="74"/>
        <x:n v="2602"/>
        <x:n v="142"/>
        <x:n v="1069"/>
        <x:n v="562"/>
        <x:n v="4779"/>
        <x:n v="123"/>
        <x:n v="2753"/>
        <x:n v="734"/>
        <x:n v="773"/>
        <x:n v="254"/>
        <x:n v="4701"/>
        <x:n v="226"/>
        <x:n v="2005"/>
        <x:n v="102"/>
        <x:n v="893"/>
        <x:n v="1162"/>
        <x:n v="238"/>
        <x:n v="80"/>
        <x:n v="232"/>
        <x:n v="145"/>
        <x:n v="76"/>
        <x:n v="514"/>
        <x:n v="328"/>
        <x:n v="983"/>
        <x:n v="616"/>
        <x:n v="125"/>
        <x:n v="418"/>
        <x:n v="195"/>
        <x:n v="1546"/>
        <x:n v="863"/>
        <x:n v="233"/>
        <x:n v="288"/>
        <x:n v="1265"/>
        <x:n v="45"/>
        <x:n v="512"/>
        <x:n v="263"/>
        <x:n v="70"/>
        <x:n v="1407"/>
        <x:n v="58"/>
        <x:n v="710"/>
        <x:n v="277"/>
        <x:n v="2701"/>
        <x:n v="1111"/>
        <x:n v="609"/>
        <x:n v="682"/>
        <x:n v="124"/>
        <x:n v="4791"/>
        <x:n v="2707"/>
        <x:n v="781"/>
        <x:n v="803"/>
        <x:n v="268"/>
        <x:n v="4682"/>
        <x:n v="191"/>
        <x:n v="1935"/>
        <x:n v="1156"/>
        <x:n v="227"/>
        <x:n v="50"/>
        <x:n v="216"/>
        <x:n v="144"/>
        <x:n v="54"/>
        <x:n v="518"/>
        <x:n v="360"/>
        <x:n v="42"/>
        <x:n v="894"/>
        <x:n v="539"/>
        <x:n v="128"/>
        <x:n v="442"/>
        <x:n v="206"/>
        <x:n v="1435"/>
        <x:n v="793"/>
        <x:n v="267"/>
        <x:n v="1172"/>
        <x:n v="478"/>
        <x:n v="217"/>
        <x:n v="309"/>
        <x:n v="1281"/>
        <x:n v="278"/>
        <x:n v="266"/>
        <x:n v="2510"/>
        <x:n v="984"/>
        <x:n v="586"/>
        <x:n v="635"/>
        <x:n v="119"/>
        <x:n v="4448"/>
        <x:n v="2498"/>
        <x:n v="750"/>
        <x:n v="752"/>
        <x:n v="4404"/>
        <x:n v="183"/>
        <x:n v="1785"/>
        <x:n v="927"/>
        <x:n v="1100"/>
        <x:n v="223"/>
        <x:n v="150"/>
        <x:n v="489"/>
        <x:n v="326"/>
        <x:n v="166"/>
        <x:n v="933"/>
        <x:n v="584"/>
        <x:n v="134"/>
        <x:n v="429"/>
        <x:n v="189"/>
        <x:n v="1565"/>
        <x:n v="860"/>
        <x:n v="301"/>
        <x:n v="451"/>
        <x:n v="295"/>
        <x:n v="1409"/>
        <x:n v="311"/>
        <x:n v="297"/>
        <x:n v="2725"/>
        <x:n v="155"/>
        <x:n v="1084"/>
        <x:n v="674"/>
        <x:n v="632"/>
        <x:n v="4741"/>
        <x:n v="2625"/>
        <x:n v="830"/>
        <x:n v="831"/>
        <x:n v="4630"/>
        <x:n v="1867"/>
        <x:n v="120"/>
        <x:n v="1015"/>
        <x:n v="1089"/>
        <x:n v="72"/>
        <x:n v="507"/>
        <x:n v="338"/>
        <x:n v="163"/>
        <x:n v="921"/>
        <x:n v="598"/>
        <x:n v="449"/>
        <x:n v="1595"/>
        <x:n v="842"/>
        <x:n v="287"/>
        <x:n v="293"/>
        <x:n v="1158"/>
        <x:n v="481"/>
        <x:n v="283"/>
        <x:n v="1434"/>
        <x:n v="693"/>
        <x:n v="325"/>
        <x:n v="2597"/>
        <x:n v="154"/>
        <x:n v="1002"/>
        <x:n v="671"/>
        <x:n v="4768"/>
        <x:n v="131"/>
        <x:n v="2643"/>
        <x:n v="873"/>
        <x:n v="774"/>
        <x:n v="4469"/>
        <x:n v="1806"/>
        <x:n v="92"/>
        <x:n v="996"/>
        <x:n v="1056"/>
        <x:n v="219"/>
        <x:n v="4628"/>
        <x:n v="2511"/>
        <x:n v="910"/>
        <x:n v="729"/>
        <x:n v="4261"/>
        <x:n v="1649"/>
        <x:n v="1045"/>
        <x:n v="977"/>
        <x:n v="455"/>
        <x:n v="292"/>
        <x:n v="176"/>
        <x:n v="903"/>
        <x:n v="549"/>
        <x:n v="1499"/>
        <x:n v="790"/>
        <x:n v="286"/>
        <x:n v="1054"/>
        <x:n v="434"/>
        <x:n v="210"/>
        <x:n v="1449"/>
        <x:n v="352"/>
        <x:n v="260"/>
        <x:n v="2560"/>
        <x:n v="942"/>
        <x:n v="732"/>
        <x:n v="564"/>
        <x:n v="241"/>
        <x:n v="324"/>
        <x:n v="160"/>
        <x:n v="967"/>
        <x:n v="596"/>
        <x:n v="132"/>
        <x:n v="430"/>
        <x:n v="198"/>
        <x:n v="848"/>
        <x:n v="1061"/>
        <x:n v="405"/>
        <x:n v="1459"/>
        <x:n v="683"/>
        <x:n v="365"/>
        <x:n v="2508"/>
        <x:n v="918"/>
        <x:n v="717"/>
        <x:n v="499"/>
        <x:n v="118"/>
        <x:n v="4809"/>
        <x:n v="2642"/>
        <x:n v="71"/>
        <x:n v="904"/>
        <x:n v="728"/>
        <x:n v="264"/>
        <x:n v="4275"/>
        <x:n v="279"/>
        <x:n v="1608"/>
        <x:n v="1067"/>
        <x:n v="929"/>
        <x:s v=""/>
        <x:n v="116"/>
        <x:n v="509"/>
        <x:n v="346"/>
        <x:n v="161"/>
        <x:n v="571"/>
        <x:n v="426"/>
        <x:n v="95"/>
        <x:n v="1433"/>
        <x:n v="759"/>
        <x:n v="96"/>
        <x:n v="1032"/>
        <x:n v="406"/>
        <x:n v="1532"/>
        <x:n v="394"/>
        <x:n v="2472"/>
        <x:n v="862"/>
        <x:n v="731"/>
        <x:n v="2554"/>
        <x:n v="920"/>
        <x:n v="4204"/>
        <x:n v="298"/>
        <x:n v="1578"/>
        <x:n v="1038"/>
        <x:n v="908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