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9ab2bd85e5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9fb31fd504188bb52fa584ff3409a.psmdcp" Id="Rb5aa13a0a36244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<x:sst xmlns:x="http://schemas.openxmlformats.org/spreadsheetml/2006/main">
  <x:si>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</x:si>
  <x:si>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</x:si>
  <x:si>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VSD14</x:t>
  </x:si>
  <x:si>
    <x:t>Name</x:t>
  </x:si>
  <x:si>
    <x:t>Deaths from malignant neoplasms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</x:si>
  <x:si>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</x:si>
  <x:si>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</x:si>
  <x:si>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</x:si>
  <x:si>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</x:si>
  <x:si>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</x:si>
  <x:si>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</x:si>
  <x:si>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</x:si>
  <x:si>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https://ws.cso.ie/public/api.restful/PxStat.Data.Cube_API.ReadDataset/VSD14/XLSX/2007/en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</x:si>
  <x:si>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</x:si>
  <x:si>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</x:si>
  <x:si>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</x:si>
  <x:si>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</x:si>
  <x:si>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</x:si>
  <x:si>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</x:si>
  <x:si>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</x:si>
  <x:si>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</x:si>
  <x:si>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</x:si>
  <x:si>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</x:si>
  <x:si>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</x:si>
  <x:si>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</x:si>
  <x:si>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</x:si>
  <x:si>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</x:si>
  <x:si>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</x:si>
  <x:si>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</x:si>
  <x:si>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</x:si>
  <x:si>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</x:si>
  <x:si>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</x:si>
  <x:si>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</x:si>
  <x:si>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</x:si>
  <x:si>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</x:si>
  <x:si>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</x:si>
  <x:si>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</x:si>
  <x:si>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</x:si>
  <x:si>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</x:si>
  <x:si>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</x:si>
  <x:si>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</x:si>
  <x:si>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</x:si>
  <x:si>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</x:si>
  <x:si>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</x:si>
  <x:si>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</x:si>
  <x:si>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</x:si>
  <x:si>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</x:si>
  <x:si>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</x:si>
  <x:si>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</x:si>
  <x:si>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</x:si>
  <x:si>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</x:si>
  <x:si>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</x:si>
  <x:si>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</x:si>
  <x:si>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</x:si>
  <x:si>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</x:si>
  <x:si>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</x:si>
  <x:si>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C00C14</x:t>
  </x:si>
  <x:si>
    <x:t>C00-C14 Lip, oral cavity and pharynx</x:t>
  </x:si>
  <x:si>
    <x:t>Number</x:t>
  </x:si>
  <x:si>
    <x:t>C00C97</x:t>
  </x:si>
  <x:si>
    <x:t>C00-C97 Total Malignant neoplasm</x:t>
  </x:si>
  <x:si>
    <x:t>C15C26</x:t>
  </x:si>
  <x:si>
    <x:t>C15-C26 Digestive organs</x:t>
  </x:si>
  <x:si>
    <x:t>C30C39</x:t>
  </x:si>
  <x:si>
    <x:t>C30-C39 Respiratory and intrathoracic organs</x:t>
  </x:si>
  <x:si>
    <x:t>C40C41</x:t>
  </x:si>
  <x:si>
    <x:t>C40-C41 Bone and articular cartilage</x:t>
  </x:si>
  <x:si>
    <x:t>C43C44</x:t>
  </x:si>
  <x:si>
    <x:t>C43-C44 Skin</x:t>
  </x:si>
  <x:si>
    <x:t>C45C49</x:t>
  </x:si>
  <x:si>
    <x:t>C45-C49 Mesothelial and soft tissue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</x:si>
  <x:si>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</x:si>
  <x:si>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</x:si>
  <x:si>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</x:si>
  <x:si>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</x:si>
  <x:si>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</x:si>
  <x:si>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</x:si>
  <x:si>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C64C68</x:t>
  </x:si>
  <x:si>
    <x:t>C64-C68 Urinary tract</x:t>
  </x:si>
  <x:si>
    <x:t>C69C72</x:t>
  </x:si>
  <x:si>
    <x:t>C69-C72 Eye, brain and other parts of central nervous system</x:t>
  </x:si>
  <x:si>
    <x:t>C73C75</x:t>
  </x:si>
  <x:si>
    <x:t>C73-C75 Thyroid and other endocrine glands</x:t>
  </x:si>
  <x:si>
    <x:t>C76C80</x:t>
  </x:si>
  <x:si>
    <x:t>C76-C80 Ill-defined, secondary, and unspecified sites</x:t>
  </x:si>
  <x:si>
    <x:t>C81C96</x:t>
  </x:si>
  <x:si>
    <x:t>C81-C96 Lymphoid, haematopoietic and related tissue</x:t>
  </x:si>
  <x:si>
    <x:t>C97</x:t>
  </x:si>
  <x:si>
    <x:t>C97 Independent(primary) multiple sites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</x:si>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</x:sst>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61" totalsRowShown="0">
  <x:autoFilter ref="A1:L41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55</x:v>
      </x:c>
      <x:c r="I42" s="0" t="s">
        <x:v>73</x:v>
      </x:c>
      <x:c r="J42" s="0" t="s">
        <x:v>74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55</x:v>
      </x:c>
      <x:c r="I43" s="0" t="s">
        <x:v>75</x:v>
      </x:c>
      <x:c r="J43" s="0" t="s">
        <x:v>76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55</x:v>
      </x:c>
      <x:c r="I44" s="0" t="s">
        <x:v>77</x:v>
      </x:c>
      <x:c r="J44" s="0" t="s">
        <x:v>78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55</x:v>
      </x:c>
      <x:c r="I45" s="0" t="s">
        <x:v>79</x:v>
      </x:c>
      <x:c r="J45" s="0" t="s">
        <x:v>80</x:v>
      </x:c>
      <x:c r="K45" s="0" t="s">
        <x:v>58</x:v>
      </x:c>
      <x:c r="L45" s="0">
        <x:v>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55</x:v>
      </x:c>
      <x:c r="I46" s="0" t="s">
        <x:v>81</x:v>
      </x:c>
      <x:c r="J46" s="0" t="s">
        <x:v>82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55</x:v>
      </x:c>
      <x:c r="I47" s="0" t="s">
        <x:v>83</x:v>
      </x:c>
      <x:c r="J47" s="0" t="s">
        <x:v>84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55</x:v>
      </x:c>
      <x:c r="I48" s="0" t="s">
        <x:v>85</x:v>
      </x:c>
      <x:c r="J48" s="0" t="s">
        <x:v>86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55</x:v>
      </x:c>
      <x:c r="I49" s="0" t="s">
        <x:v>87</x:v>
      </x:c>
      <x:c r="J49" s="0" t="s">
        <x:v>88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89</x:v>
      </x:c>
      <x:c r="H50" s="0" t="s">
        <x:v>90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89</x:v>
      </x:c>
      <x:c r="H51" s="0" t="s">
        <x:v>90</x:v>
      </x:c>
      <x:c r="I51" s="0" t="s">
        <x:v>59</x:v>
      </x:c>
      <x:c r="J51" s="0" t="s">
        <x:v>60</x:v>
      </x:c>
      <x:c r="K51" s="0" t="s">
        <x:v>58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89</x:v>
      </x:c>
      <x:c r="H52" s="0" t="s">
        <x:v>90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89</x:v>
      </x:c>
      <x:c r="H53" s="0" t="s">
        <x:v>90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89</x:v>
      </x:c>
      <x:c r="H54" s="0" t="s">
        <x:v>90</x:v>
      </x:c>
      <x:c r="I54" s="0" t="s">
        <x:v>65</x:v>
      </x:c>
      <x:c r="J54" s="0" t="s">
        <x:v>66</x:v>
      </x:c>
      <x:c r="K54" s="0" t="s">
        <x:v>58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89</x:v>
      </x:c>
      <x:c r="H55" s="0" t="s">
        <x:v>90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89</x:v>
      </x:c>
      <x:c r="H56" s="0" t="s">
        <x:v>90</x:v>
      </x:c>
      <x:c r="I56" s="0" t="s">
        <x:v>69</x:v>
      </x:c>
      <x:c r="J56" s="0" t="s">
        <x:v>70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89</x:v>
      </x:c>
      <x:c r="H58" s="0" t="s">
        <x:v>90</x:v>
      </x:c>
      <x:c r="I58" s="0" t="s">
        <x:v>73</x:v>
      </x:c>
      <x:c r="J58" s="0" t="s">
        <x:v>74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89</x:v>
      </x:c>
      <x:c r="H59" s="0" t="s">
        <x:v>90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89</x:v>
      </x:c>
      <x:c r="H60" s="0" t="s">
        <x:v>90</x:v>
      </x:c>
      <x:c r="I60" s="0" t="s">
        <x:v>77</x:v>
      </x:c>
      <x:c r="J60" s="0" t="s">
        <x:v>78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89</x:v>
      </x:c>
      <x:c r="H61" s="0" t="s">
        <x:v>90</x:v>
      </x:c>
      <x:c r="I61" s="0" t="s">
        <x:v>79</x:v>
      </x:c>
      <x:c r="J61" s="0" t="s">
        <x:v>80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89</x:v>
      </x:c>
      <x:c r="H62" s="0" t="s">
        <x:v>90</x:v>
      </x:c>
      <x:c r="I62" s="0" t="s">
        <x:v>81</x:v>
      </x:c>
      <x:c r="J62" s="0" t="s">
        <x:v>82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89</x:v>
      </x:c>
      <x:c r="H63" s="0" t="s">
        <x:v>90</x:v>
      </x:c>
      <x:c r="I63" s="0" t="s">
        <x:v>83</x:v>
      </x:c>
      <x:c r="J63" s="0" t="s">
        <x:v>84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89</x:v>
      </x:c>
      <x:c r="H64" s="0" t="s">
        <x:v>90</x:v>
      </x:c>
      <x:c r="I64" s="0" t="s">
        <x:v>85</x:v>
      </x:c>
      <x:c r="J64" s="0" t="s">
        <x:v>86</x:v>
      </x:c>
      <x:c r="K64" s="0" t="s">
        <x:v>58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89</x:v>
      </x:c>
      <x:c r="H65" s="0" t="s">
        <x:v>90</x:v>
      </x:c>
      <x:c r="I65" s="0" t="s">
        <x:v>87</x:v>
      </x:c>
      <x:c r="J65" s="0" t="s">
        <x:v>88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93</x:v>
      </x:c>
      <x:c r="F70" s="0" t="s">
        <x:v>94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93</x:v>
      </x:c>
      <x:c r="F71" s="0" t="s">
        <x:v>94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93</x:v>
      </x:c>
      <x:c r="F72" s="0" t="s">
        <x:v>94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93</x:v>
      </x:c>
      <x:c r="F73" s="0" t="s">
        <x:v>94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93</x:v>
      </x:c>
      <x:c r="F74" s="0" t="s">
        <x:v>94</x:v>
      </x:c>
      <x:c r="G74" s="0" t="s">
        <x:v>54</x:v>
      </x:c>
      <x:c r="H74" s="0" t="s">
        <x:v>55</x:v>
      </x:c>
      <x:c r="I74" s="0" t="s">
        <x:v>73</x:v>
      </x:c>
      <x:c r="J74" s="0" t="s">
        <x:v>74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93</x:v>
      </x:c>
      <x:c r="F75" s="0" t="s">
        <x:v>94</x:v>
      </x:c>
      <x:c r="G75" s="0" t="s">
        <x:v>54</x:v>
      </x:c>
      <x:c r="H75" s="0" t="s">
        <x:v>55</x:v>
      </x:c>
      <x:c r="I75" s="0" t="s">
        <x:v>75</x:v>
      </x:c>
      <x:c r="J75" s="0" t="s">
        <x:v>76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93</x:v>
      </x:c>
      <x:c r="F76" s="0" t="s">
        <x:v>94</x:v>
      </x:c>
      <x:c r="G76" s="0" t="s">
        <x:v>54</x:v>
      </x:c>
      <x:c r="H76" s="0" t="s">
        <x:v>55</x:v>
      </x:c>
      <x:c r="I76" s="0" t="s">
        <x:v>77</x:v>
      </x:c>
      <x:c r="J76" s="0" t="s">
        <x:v>78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79</x:v>
      </x:c>
      <x:c r="J77" s="0" t="s">
        <x:v>80</x:v>
      </x:c>
      <x:c r="K77" s="0" t="s">
        <x:v>58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54</x:v>
      </x:c>
      <x:c r="H78" s="0" t="s">
        <x:v>55</x:v>
      </x:c>
      <x:c r="I78" s="0" t="s">
        <x:v>81</x:v>
      </x:c>
      <x:c r="J78" s="0" t="s">
        <x:v>82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54</x:v>
      </x:c>
      <x:c r="H79" s="0" t="s">
        <x:v>55</x:v>
      </x:c>
      <x:c r="I79" s="0" t="s">
        <x:v>83</x:v>
      </x:c>
      <x:c r="J79" s="0" t="s">
        <x:v>84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54</x:v>
      </x:c>
      <x:c r="H80" s="0" t="s">
        <x:v>55</x:v>
      </x:c>
      <x:c r="I80" s="0" t="s">
        <x:v>85</x:v>
      </x:c>
      <x:c r="J80" s="0" t="s">
        <x:v>86</x:v>
      </x:c>
      <x:c r="K80" s="0" t="s">
        <x:v>58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54</x:v>
      </x:c>
      <x:c r="H81" s="0" t="s">
        <x:v>55</x:v>
      </x:c>
      <x:c r="I81" s="0" t="s">
        <x:v>87</x:v>
      </x:c>
      <x:c r="J81" s="0" t="s">
        <x:v>88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93</x:v>
      </x:c>
      <x:c r="F82" s="0" t="s">
        <x:v>94</x:v>
      </x:c>
      <x:c r="G82" s="0" t="s">
        <x:v>89</x:v>
      </x:c>
      <x:c r="H82" s="0" t="s">
        <x:v>90</x:v>
      </x:c>
      <x:c r="I82" s="0" t="s">
        <x:v>56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93</x:v>
      </x:c>
      <x:c r="F83" s="0" t="s">
        <x:v>94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93</x:v>
      </x:c>
      <x:c r="F84" s="0" t="s">
        <x:v>94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93</x:v>
      </x:c>
      <x:c r="F85" s="0" t="s">
        <x:v>94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89</x:v>
      </x:c>
      <x:c r="H90" s="0" t="s">
        <x:v>90</x:v>
      </x:c>
      <x:c r="I90" s="0" t="s">
        <x:v>73</x:v>
      </x:c>
      <x:c r="J90" s="0" t="s">
        <x:v>74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89</x:v>
      </x:c>
      <x:c r="H91" s="0" t="s">
        <x:v>90</x:v>
      </x:c>
      <x:c r="I91" s="0" t="s">
        <x:v>75</x:v>
      </x:c>
      <x:c r="J91" s="0" t="s">
        <x:v>76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58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58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89</x:v>
      </x:c>
      <x:c r="H114" s="0" t="s">
        <x:v>90</x:v>
      </x:c>
      <x:c r="I114" s="0" t="s">
        <x:v>56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89</x:v>
      </x:c>
      <x:c r="H115" s="0" t="s">
        <x:v>90</x:v>
      </x:c>
      <x:c r="I115" s="0" t="s">
        <x:v>59</x:v>
      </x:c>
      <x:c r="J115" s="0" t="s">
        <x:v>60</x:v>
      </x:c>
      <x:c r="K115" s="0" t="s">
        <x:v>58</x:v>
      </x:c>
      <x:c r="L115" s="0">
        <x:v>110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89</x:v>
      </x:c>
      <x:c r="H116" s="0" t="s">
        <x:v>90</x:v>
      </x:c>
      <x:c r="I116" s="0" t="s">
        <x:v>61</x:v>
      </x:c>
      <x:c r="J116" s="0" t="s">
        <x:v>62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89</x:v>
      </x:c>
      <x:c r="H119" s="0" t="s">
        <x:v>90</x:v>
      </x:c>
      <x:c r="I119" s="0" t="s">
        <x:v>67</x:v>
      </x:c>
      <x:c r="J119" s="0" t="s">
        <x:v>68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69</x:v>
      </x:c>
      <x:c r="J120" s="0" t="s">
        <x:v>70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89</x:v>
      </x:c>
      <x:c r="H121" s="0" t="s">
        <x:v>90</x:v>
      </x:c>
      <x:c r="I121" s="0" t="s">
        <x:v>71</x:v>
      </x:c>
      <x:c r="J121" s="0" t="s">
        <x:v>72</x:v>
      </x:c>
      <x:c r="K121" s="0" t="s">
        <x:v>58</x:v>
      </x:c>
      <x:c r="L121" s="0">
        <x:v>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89</x:v>
      </x:c>
      <x:c r="H122" s="0" t="s">
        <x:v>90</x:v>
      </x:c>
      <x:c r="I122" s="0" t="s">
        <x:v>73</x:v>
      </x:c>
      <x:c r="J122" s="0" t="s">
        <x:v>74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95</x:v>
      </x:c>
      <x:c r="F123" s="0" t="s">
        <x:v>96</x:v>
      </x:c>
      <x:c r="G123" s="0" t="s">
        <x:v>89</x:v>
      </x:c>
      <x:c r="H123" s="0" t="s">
        <x:v>90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95</x:v>
      </x:c>
      <x:c r="F124" s="0" t="s">
        <x:v>96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95</x:v>
      </x:c>
      <x:c r="F125" s="0" t="s">
        <x:v>96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95</x:v>
      </x:c>
      <x:c r="F126" s="0" t="s">
        <x:v>96</x:v>
      </x:c>
      <x:c r="G126" s="0" t="s">
        <x:v>89</x:v>
      </x:c>
      <x:c r="H126" s="0" t="s">
        <x:v>90</x:v>
      </x:c>
      <x:c r="I126" s="0" t="s">
        <x:v>81</x:v>
      </x:c>
      <x:c r="J126" s="0" t="s">
        <x:v>82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95</x:v>
      </x:c>
      <x:c r="F127" s="0" t="s">
        <x:v>96</x:v>
      </x:c>
      <x:c r="G127" s="0" t="s">
        <x:v>89</x:v>
      </x:c>
      <x:c r="H127" s="0" t="s">
        <x:v>90</x:v>
      </x:c>
      <x:c r="I127" s="0" t="s">
        <x:v>83</x:v>
      </x:c>
      <x:c r="J127" s="0" t="s">
        <x:v>84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95</x:v>
      </x:c>
      <x:c r="F128" s="0" t="s">
        <x:v>96</x:v>
      </x:c>
      <x:c r="G128" s="0" t="s">
        <x:v>89</x:v>
      </x:c>
      <x:c r="H128" s="0" t="s">
        <x:v>90</x:v>
      </x:c>
      <x:c r="I128" s="0" t="s">
        <x:v>85</x:v>
      </x:c>
      <x:c r="J128" s="0" t="s">
        <x:v>86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95</x:v>
      </x:c>
      <x:c r="F129" s="0" t="s">
        <x:v>96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253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93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60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97</x:v>
      </x:c>
      <x:c r="F134" s="0" t="s">
        <x:v>98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97</x:v>
      </x:c>
      <x:c r="F135" s="0" t="s">
        <x:v>98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97</x:v>
      </x:c>
      <x:c r="F136" s="0" t="s">
        <x:v>98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97</x:v>
      </x:c>
      <x:c r="F138" s="0" t="s">
        <x:v>98</x:v>
      </x:c>
      <x:c r="G138" s="0" t="s">
        <x:v>54</x:v>
      </x:c>
      <x:c r="H138" s="0" t="s">
        <x:v>55</x:v>
      </x:c>
      <x:c r="I138" s="0" t="s">
        <x:v>73</x:v>
      </x:c>
      <x:c r="J138" s="0" t="s">
        <x:v>74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97</x:v>
      </x:c>
      <x:c r="F139" s="0" t="s">
        <x:v>98</x:v>
      </x:c>
      <x:c r="G139" s="0" t="s">
        <x:v>54</x:v>
      </x:c>
      <x:c r="H139" s="0" t="s">
        <x:v>55</x:v>
      </x:c>
      <x:c r="I139" s="0" t="s">
        <x:v>75</x:v>
      </x:c>
      <x:c r="J139" s="0" t="s">
        <x:v>76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77</x:v>
      </x:c>
      <x:c r="J140" s="0" t="s">
        <x:v>78</x:v>
      </x:c>
      <x:c r="K140" s="0" t="s">
        <x:v>58</x:v>
      </x:c>
      <x:c r="L140" s="0">
        <x:v>20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97</x:v>
      </x:c>
      <x:c r="F141" s="0" t="s">
        <x:v>98</x:v>
      </x:c>
      <x:c r="G141" s="0" t="s">
        <x:v>54</x:v>
      </x:c>
      <x:c r="H141" s="0" t="s">
        <x:v>55</x:v>
      </x:c>
      <x:c r="I141" s="0" t="s">
        <x:v>79</x:v>
      </x:c>
      <x:c r="J141" s="0" t="s">
        <x:v>80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81</x:v>
      </x:c>
      <x:c r="J142" s="0" t="s">
        <x:v>82</x:v>
      </x:c>
      <x:c r="K142" s="0" t="s">
        <x:v>58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83</x:v>
      </x:c>
      <x:c r="J143" s="0" t="s">
        <x:v>84</x:v>
      </x:c>
      <x:c r="K143" s="0" t="s">
        <x:v>58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97</x:v>
      </x:c>
      <x:c r="F144" s="0" t="s">
        <x:v>98</x:v>
      </x:c>
      <x:c r="G144" s="0" t="s">
        <x:v>54</x:v>
      </x:c>
      <x:c r="H144" s="0" t="s">
        <x:v>55</x:v>
      </x:c>
      <x:c r="I144" s="0" t="s">
        <x:v>85</x:v>
      </x:c>
      <x:c r="J144" s="0" t="s">
        <x:v>86</x:v>
      </x:c>
      <x:c r="K144" s="0" t="s">
        <x:v>58</x:v>
      </x:c>
      <x:c r="L144" s="0">
        <x:v>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97</x:v>
      </x:c>
      <x:c r="F145" s="0" t="s">
        <x:v>98</x:v>
      </x:c>
      <x:c r="G145" s="0" t="s">
        <x:v>54</x:v>
      </x:c>
      <x:c r="H145" s="0" t="s">
        <x:v>55</x:v>
      </x:c>
      <x:c r="I145" s="0" t="s">
        <x:v>87</x:v>
      </x:c>
      <x:c r="J145" s="0" t="s">
        <x:v>88</x:v>
      </x:c>
      <x:c r="K145" s="0" t="s">
        <x:v>58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97</x:v>
      </x:c>
      <x:c r="F146" s="0" t="s">
        <x:v>98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97</x:v>
      </x:c>
      <x:c r="F147" s="0" t="s">
        <x:v>98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283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97</x:v>
      </x:c>
      <x:c r="F148" s="0" t="s">
        <x:v>98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97</x:v>
      </x:c>
      <x:c r="F149" s="0" t="s">
        <x:v>98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48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97</x:v>
      </x:c>
      <x:c r="F150" s="0" t="s">
        <x:v>98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97</x:v>
      </x:c>
      <x:c r="F151" s="0" t="s">
        <x:v>98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97</x:v>
      </x:c>
      <x:c r="F152" s="0" t="s">
        <x:v>98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97</x:v>
      </x:c>
      <x:c r="F153" s="0" t="s">
        <x:v>98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97</x:v>
      </x:c>
      <x:c r="F154" s="0" t="s">
        <x:v>98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97</x:v>
      </x:c>
      <x:c r="F158" s="0" t="s">
        <x:v>98</x:v>
      </x:c>
      <x:c r="G158" s="0" t="s">
        <x:v>89</x:v>
      </x:c>
      <x:c r="H158" s="0" t="s">
        <x:v>90</x:v>
      </x:c>
      <x:c r="I158" s="0" t="s">
        <x:v>81</x:v>
      </x:c>
      <x:c r="J158" s="0" t="s">
        <x:v>82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97</x:v>
      </x:c>
      <x:c r="F159" s="0" t="s">
        <x:v>98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97</x:v>
      </x:c>
      <x:c r="F160" s="0" t="s">
        <x:v>98</x:v>
      </x:c>
      <x:c r="G160" s="0" t="s">
        <x:v>89</x:v>
      </x:c>
      <x:c r="H160" s="0" t="s">
        <x:v>90</x:v>
      </x:c>
      <x:c r="I160" s="0" t="s">
        <x:v>85</x:v>
      </x:c>
      <x:c r="J160" s="0" t="s">
        <x:v>86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97</x:v>
      </x:c>
      <x:c r="F161" s="0" t="s">
        <x:v>98</x:v>
      </x:c>
      <x:c r="G161" s="0" t="s">
        <x:v>89</x:v>
      </x:c>
      <x:c r="H161" s="0" t="s">
        <x:v>90</x:v>
      </x:c>
      <x:c r="I161" s="0" t="s">
        <x:v>87</x:v>
      </x:c>
      <x:c r="J161" s="0" t="s">
        <x:v>88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100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100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776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100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246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100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100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100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100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100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100</x:v>
      </x:c>
      <x:c r="G171" s="0" t="s">
        <x:v>54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77</x:v>
      </x:c>
      <x:c r="J172" s="0" t="s">
        <x:v>78</x:v>
      </x:c>
      <x:c r="K172" s="0" t="s">
        <x:v>58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79</x:v>
      </x:c>
      <x:c r="J173" s="0" t="s">
        <x:v>80</x:v>
      </x:c>
      <x:c r="K173" s="0" t="s">
        <x:v>58</x:v>
      </x:c>
      <x:c r="L173" s="0">
        <x:v>39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55</x:v>
      </x:c>
      <x:c r="I174" s="0" t="s">
        <x:v>81</x:v>
      </x:c>
      <x:c r="J174" s="0" t="s">
        <x:v>82</x:v>
      </x:c>
      <x:c r="K174" s="0" t="s">
        <x:v>58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55</x:v>
      </x:c>
      <x:c r="I175" s="0" t="s">
        <x:v>83</x:v>
      </x:c>
      <x:c r="J175" s="0" t="s">
        <x:v>84</x:v>
      </x:c>
      <x:c r="K175" s="0" t="s">
        <x:v>58</x:v>
      </x:c>
      <x:c r="L175" s="0">
        <x:v>32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55</x:v>
      </x:c>
      <x:c r="I176" s="0" t="s">
        <x:v>85</x:v>
      </x:c>
      <x:c r="J176" s="0" t="s">
        <x:v>86</x:v>
      </x:c>
      <x:c r="K176" s="0" t="s">
        <x:v>58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100</x:v>
      </x:c>
      <x:c r="G177" s="0" t="s">
        <x:v>54</x:v>
      </x:c>
      <x:c r="H177" s="0" t="s">
        <x:v>55</x:v>
      </x:c>
      <x:c r="I177" s="0" t="s">
        <x:v>87</x:v>
      </x:c>
      <x:c r="J177" s="0" t="s">
        <x:v>88</x:v>
      </x:c>
      <x:c r="K177" s="0" t="s">
        <x:v>58</x:v>
      </x:c>
      <x:c r="L177" s="0">
        <x:v>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56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59</x:v>
      </x:c>
      <x:c r="J179" s="0" t="s">
        <x:v>60</x:v>
      </x:c>
      <x:c r="K179" s="0" t="s">
        <x:v>58</x:v>
      </x:c>
      <x:c r="L179" s="0">
        <x:v>596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58</x:v>
      </x:c>
      <x:c r="L181" s="0">
        <x:v>122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67</x:v>
      </x:c>
      <x:c r="J183" s="0" t="s">
        <x:v>68</x:v>
      </x:c>
      <x:c r="K183" s="0" t="s">
        <x:v>58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69</x:v>
      </x:c>
      <x:c r="J184" s="0" t="s">
        <x:v>70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71</x:v>
      </x:c>
      <x:c r="J185" s="0" t="s">
        <x:v>72</x:v>
      </x:c>
      <x:c r="K185" s="0" t="s">
        <x:v>58</x:v>
      </x:c>
      <x:c r="L185" s="0">
        <x:v>143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58</x:v>
      </x:c>
      <x:c r="L186" s="0">
        <x:v>83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75</x:v>
      </x:c>
      <x:c r="J187" s="0" t="s">
        <x:v>76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77</x:v>
      </x:c>
      <x:c r="J188" s="0" t="s">
        <x:v>78</x:v>
      </x:c>
      <x:c r="K188" s="0" t="s">
        <x:v>58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79</x:v>
      </x:c>
      <x:c r="J189" s="0" t="s">
        <x:v>80</x:v>
      </x:c>
      <x:c r="K189" s="0" t="s">
        <x:v>58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81</x:v>
      </x:c>
      <x:c r="J190" s="0" t="s">
        <x:v>82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58</x:v>
      </x:c>
      <x:c r="L191" s="0">
        <x:v>19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85</x:v>
      </x:c>
      <x:c r="J192" s="0" t="s">
        <x:v>86</x:v>
      </x:c>
      <x:c r="K192" s="0" t="s">
        <x:v>58</x:v>
      </x:c>
      <x:c r="L192" s="0">
        <x:v>39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87</x:v>
      </x:c>
      <x:c r="J193" s="0" t="s">
        <x:v>88</x:v>
      </x:c>
      <x:c r="K193" s="0" t="s">
        <x:v>58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1216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425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365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59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89</x:v>
      </x:c>
      <x:c r="H210" s="0" t="s">
        <x:v>90</x:v>
      </x:c>
      <x:c r="I210" s="0" t="s">
        <x:v>56</x:v>
      </x:c>
      <x:c r="J210" s="0" t="s">
        <x:v>57</x:v>
      </x:c>
      <x:c r="K210" s="0" t="s">
        <x:v>58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89</x:v>
      </x:c>
      <x:c r="H211" s="0" t="s">
        <x:v>90</x:v>
      </x:c>
      <x:c r="I211" s="0" t="s">
        <x:v>59</x:v>
      </x:c>
      <x:c r="J211" s="0" t="s">
        <x:v>60</x:v>
      </x:c>
      <x:c r="K211" s="0" t="s">
        <x:v>58</x:v>
      </x:c>
      <x:c r="L211" s="0">
        <x:v>934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89</x:v>
      </x:c>
      <x:c r="H212" s="0" t="s">
        <x:v>90</x:v>
      </x:c>
      <x:c r="I212" s="0" t="s">
        <x:v>61</x:v>
      </x:c>
      <x:c r="J212" s="0" t="s">
        <x:v>62</x:v>
      </x:c>
      <x:c r="K212" s="0" t="s">
        <x:v>58</x:v>
      </x:c>
      <x:c r="L212" s="0">
        <x:v>245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89</x:v>
      </x:c>
      <x:c r="H213" s="0" t="s">
        <x:v>90</x:v>
      </x:c>
      <x:c r="I213" s="0" t="s">
        <x:v>63</x:v>
      </x:c>
      <x:c r="J213" s="0" t="s">
        <x:v>64</x:v>
      </x:c>
      <x:c r="K213" s="0" t="s">
        <x:v>58</x:v>
      </x:c>
      <x:c r="L213" s="0">
        <x:v>195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89</x:v>
      </x:c>
      <x:c r="H214" s="0" t="s">
        <x:v>90</x:v>
      </x:c>
      <x:c r="I214" s="0" t="s">
        <x:v>65</x:v>
      </x:c>
      <x:c r="J214" s="0" t="s">
        <x:v>66</x:v>
      </x:c>
      <x:c r="K214" s="0" t="s">
        <x:v>58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89</x:v>
      </x:c>
      <x:c r="H215" s="0" t="s">
        <x:v>90</x:v>
      </x:c>
      <x:c r="I215" s="0" t="s">
        <x:v>67</x:v>
      </x:c>
      <x:c r="J215" s="0" t="s">
        <x:v>68</x:v>
      </x:c>
      <x:c r="K215" s="0" t="s">
        <x:v>58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89</x:v>
      </x:c>
      <x:c r="H216" s="0" t="s">
        <x:v>90</x:v>
      </x:c>
      <x:c r="I216" s="0" t="s">
        <x:v>69</x:v>
      </x:c>
      <x:c r="J216" s="0" t="s">
        <x:v>70</x:v>
      </x:c>
      <x:c r="K216" s="0" t="s">
        <x:v>58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89</x:v>
      </x:c>
      <x:c r="H217" s="0" t="s">
        <x:v>90</x:v>
      </x:c>
      <x:c r="I217" s="0" t="s">
        <x:v>71</x:v>
      </x:c>
      <x:c r="J217" s="0" t="s">
        <x:v>72</x:v>
      </x:c>
      <x:c r="K217" s="0" t="s">
        <x:v>58</x:v>
      </x:c>
      <x:c r="L217" s="0">
        <x:v>137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89</x:v>
      </x:c>
      <x:c r="H218" s="0" t="s">
        <x:v>90</x:v>
      </x:c>
      <x:c r="I218" s="0" t="s">
        <x:v>73</x:v>
      </x:c>
      <x:c r="J218" s="0" t="s">
        <x:v>74</x:v>
      </x:c>
      <x:c r="K218" s="0" t="s">
        <x:v>58</x:v>
      </x:c>
      <x:c r="L218" s="0">
        <x:v>147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89</x:v>
      </x:c>
      <x:c r="H219" s="0" t="s">
        <x:v>90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89</x:v>
      </x:c>
      <x:c r="H220" s="0" t="s">
        <x:v>90</x:v>
      </x:c>
      <x:c r="I220" s="0" t="s">
        <x:v>77</x:v>
      </x:c>
      <x:c r="J220" s="0" t="s">
        <x:v>78</x:v>
      </x:c>
      <x:c r="K220" s="0" t="s">
        <x:v>58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89</x:v>
      </x:c>
      <x:c r="H221" s="0" t="s">
        <x:v>90</x:v>
      </x:c>
      <x:c r="I221" s="0" t="s">
        <x:v>79</x:v>
      </x:c>
      <x:c r="J221" s="0" t="s">
        <x:v>80</x:v>
      </x:c>
      <x:c r="K221" s="0" t="s">
        <x:v>58</x:v>
      </x:c>
      <x:c r="L221" s="0">
        <x:v>25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89</x:v>
      </x:c>
      <x:c r="H222" s="0" t="s">
        <x:v>90</x:v>
      </x:c>
      <x:c r="I222" s="0" t="s">
        <x:v>81</x:v>
      </x:c>
      <x:c r="J222" s="0" t="s">
        <x:v>82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89</x:v>
      </x:c>
      <x:c r="H223" s="0" t="s">
        <x:v>90</x:v>
      </x:c>
      <x:c r="I223" s="0" t="s">
        <x:v>83</x:v>
      </x:c>
      <x:c r="J223" s="0" t="s">
        <x:v>84</x:v>
      </x:c>
      <x:c r="K223" s="0" t="s">
        <x:v>58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89</x:v>
      </x:c>
      <x:c r="H224" s="0" t="s">
        <x:v>90</x:v>
      </x:c>
      <x:c r="I224" s="0" t="s">
        <x:v>85</x:v>
      </x:c>
      <x:c r="J224" s="0" t="s">
        <x:v>86</x:v>
      </x:c>
      <x:c r="K224" s="0" t="s">
        <x:v>58</x:v>
      </x:c>
      <x:c r="L224" s="0">
        <x:v>65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89</x:v>
      </x:c>
      <x:c r="H225" s="0" t="s">
        <x:v>90</x:v>
      </x:c>
      <x:c r="I225" s="0" t="s">
        <x:v>87</x:v>
      </x:c>
      <x:c r="J225" s="0" t="s">
        <x:v>88</x:v>
      </x:c>
      <x:c r="K225" s="0" t="s">
        <x:v>58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1348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318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54</x:v>
      </x:c>
      <x:c r="H234" s="0" t="s">
        <x:v>55</x:v>
      </x:c>
      <x:c r="I234" s="0" t="s">
        <x:v>73</x:v>
      </x:c>
      <x:c r="J234" s="0" t="s">
        <x:v>74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54</x:v>
      </x:c>
      <x:c r="H235" s="0" t="s">
        <x:v>55</x:v>
      </x:c>
      <x:c r="I235" s="0" t="s">
        <x:v>75</x:v>
      </x:c>
      <x:c r="J235" s="0" t="s">
        <x:v>76</x:v>
      </x:c>
      <x:c r="K235" s="0" t="s">
        <x:v>58</x:v>
      </x:c>
      <x:c r="L235" s="0">
        <x:v>240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77</x:v>
      </x:c>
      <x:c r="J236" s="0" t="s">
        <x:v>78</x:v>
      </x:c>
      <x:c r="K236" s="0" t="s">
        <x:v>58</x:v>
      </x:c>
      <x:c r="L236" s="0">
        <x:v>80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54</x:v>
      </x:c>
      <x:c r="H237" s="0" t="s">
        <x:v>55</x:v>
      </x:c>
      <x:c r="I237" s="0" t="s">
        <x:v>79</x:v>
      </x:c>
      <x:c r="J237" s="0" t="s">
        <x:v>80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54</x:v>
      </x:c>
      <x:c r="H238" s="0" t="s">
        <x:v>55</x:v>
      </x:c>
      <x:c r="I238" s="0" t="s">
        <x:v>81</x:v>
      </x:c>
      <x:c r="J238" s="0" t="s">
        <x:v>82</x:v>
      </x:c>
      <x:c r="K238" s="0" t="s">
        <x:v>58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54</x:v>
      </x:c>
      <x:c r="H239" s="0" t="s">
        <x:v>55</x:v>
      </x:c>
      <x:c r="I239" s="0" t="s">
        <x:v>83</x:v>
      </x:c>
      <x:c r="J239" s="0" t="s">
        <x:v>84</x:v>
      </x:c>
      <x:c r="K239" s="0" t="s">
        <x:v>58</x:v>
      </x:c>
      <x:c r="L239" s="0">
        <x:v>59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85</x:v>
      </x:c>
      <x:c r="J240" s="0" t="s">
        <x:v>86</x:v>
      </x:c>
      <x:c r="K240" s="0" t="s">
        <x:v>58</x:v>
      </x:c>
      <x:c r="L240" s="0">
        <x:v>113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87</x:v>
      </x:c>
      <x:c r="J241" s="0" t="s">
        <x:v>88</x:v>
      </x:c>
      <x:c r="K241" s="0" t="s">
        <x:v>58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56</x:v>
      </x:c>
      <x:c r="J242" s="0" t="s">
        <x:v>57</x:v>
      </x:c>
      <x:c r="K242" s="0" t="s">
        <x:v>58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58</x:v>
      </x:c>
      <x:c r="L243" s="0">
        <x:v>1172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89</x:v>
      </x:c>
      <x:c r="H244" s="0" t="s">
        <x:v>90</x:v>
      </x:c>
      <x:c r="I244" s="0" t="s">
        <x:v>61</x:v>
      </x:c>
      <x:c r="J244" s="0" t="s">
        <x:v>62</x:v>
      </x:c>
      <x:c r="K244" s="0" t="s">
        <x:v>58</x:v>
      </x:c>
      <x:c r="L244" s="0">
        <x:v>383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58</x:v>
      </x:c>
      <x:c r="L245" s="0">
        <x:v>230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89</x:v>
      </x:c>
      <x:c r="H247" s="0" t="s">
        <x:v>90</x:v>
      </x:c>
      <x:c r="I247" s="0" t="s">
        <x:v>67</x:v>
      </x:c>
      <x:c r="J247" s="0" t="s">
        <x:v>68</x:v>
      </x:c>
      <x:c r="K247" s="0" t="s">
        <x:v>58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89</x:v>
      </x:c>
      <x:c r="H248" s="0" t="s">
        <x:v>90</x:v>
      </x:c>
      <x:c r="I248" s="0" t="s">
        <x:v>69</x:v>
      </x:c>
      <x:c r="J248" s="0" t="s">
        <x:v>70</x:v>
      </x:c>
      <x:c r="K248" s="0" t="s">
        <x:v>58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58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89</x:v>
      </x:c>
      <x:c r="H250" s="0" t="s">
        <x:v>90</x:v>
      </x:c>
      <x:c r="I250" s="0" t="s">
        <x:v>73</x:v>
      </x:c>
      <x:c r="J250" s="0" t="s">
        <x:v>74</x:v>
      </x:c>
      <x:c r="K250" s="0" t="s">
        <x:v>58</x:v>
      </x:c>
      <x:c r="L250" s="0">
        <x:v>117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89</x:v>
      </x:c>
      <x:c r="H251" s="0" t="s">
        <x:v>90</x:v>
      </x:c>
      <x:c r="I251" s="0" t="s">
        <x:v>75</x:v>
      </x:c>
      <x:c r="J251" s="0" t="s">
        <x:v>76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89</x:v>
      </x:c>
      <x:c r="H252" s="0" t="s">
        <x:v>90</x:v>
      </x:c>
      <x:c r="I252" s="0" t="s">
        <x:v>77</x:v>
      </x:c>
      <x:c r="J252" s="0" t="s">
        <x:v>78</x:v>
      </x:c>
      <x:c r="K252" s="0" t="s">
        <x:v>58</x:v>
      </x:c>
      <x:c r="L252" s="0">
        <x:v>45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58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58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89</x:v>
      </x:c>
      <x:c r="H255" s="0" t="s">
        <x:v>90</x:v>
      </x:c>
      <x:c r="I255" s="0" t="s">
        <x:v>83</x:v>
      </x:c>
      <x:c r="J255" s="0" t="s">
        <x:v>84</x:v>
      </x:c>
      <x:c r="K255" s="0" t="s">
        <x:v>58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89</x:v>
      </x:c>
      <x:c r="H256" s="0" t="s">
        <x:v>90</x:v>
      </x:c>
      <x:c r="I256" s="0" t="s">
        <x:v>85</x:v>
      </x:c>
      <x:c r="J256" s="0" t="s">
        <x:v>86</x:v>
      </x:c>
      <x:c r="K256" s="0" t="s">
        <x:v>58</x:v>
      </x:c>
      <x:c r="L256" s="0">
        <x:v>108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89</x:v>
      </x:c>
      <x:c r="H257" s="0" t="s">
        <x:v>90</x:v>
      </x:c>
      <x:c r="I257" s="0" t="s">
        <x:v>87</x:v>
      </x:c>
      <x:c r="J257" s="0" t="s">
        <x:v>88</x:v>
      </x:c>
      <x:c r="K257" s="0" t="s">
        <x:v>58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486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135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76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54</x:v>
      </x:c>
      <x:c r="H266" s="0" t="s">
        <x:v>55</x:v>
      </x:c>
      <x:c r="I266" s="0" t="s">
        <x:v>73</x:v>
      </x:c>
      <x:c r="J266" s="0" t="s">
        <x:v>74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54</x:v>
      </x:c>
      <x:c r="H267" s="0" t="s">
        <x:v>55</x:v>
      </x:c>
      <x:c r="I267" s="0" t="s">
        <x:v>75</x:v>
      </x:c>
      <x:c r="J267" s="0" t="s">
        <x:v>76</x:v>
      </x:c>
      <x:c r="K267" s="0" t="s">
        <x:v>58</x:v>
      </x:c>
      <x:c r="L267" s="0">
        <x:v>127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54</x:v>
      </x:c>
      <x:c r="H268" s="0" t="s">
        <x:v>55</x:v>
      </x:c>
      <x:c r="I268" s="0" t="s">
        <x:v>77</x:v>
      </x:c>
      <x:c r="J268" s="0" t="s">
        <x:v>78</x:v>
      </x:c>
      <x:c r="K268" s="0" t="s">
        <x:v>58</x:v>
      </x:c>
      <x:c r="L268" s="0">
        <x:v>31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54</x:v>
      </x:c>
      <x:c r="H269" s="0" t="s">
        <x:v>55</x:v>
      </x:c>
      <x:c r="I269" s="0" t="s">
        <x:v>79</x:v>
      </x:c>
      <x:c r="J269" s="0" t="s">
        <x:v>80</x:v>
      </x:c>
      <x:c r="K269" s="0" t="s">
        <x:v>58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54</x:v>
      </x:c>
      <x:c r="H270" s="0" t="s">
        <x:v>55</x:v>
      </x:c>
      <x:c r="I270" s="0" t="s">
        <x:v>81</x:v>
      </x:c>
      <x:c r="J270" s="0" t="s">
        <x:v>82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54</x:v>
      </x:c>
      <x:c r="H271" s="0" t="s">
        <x:v>55</x:v>
      </x:c>
      <x:c r="I271" s="0" t="s">
        <x:v>83</x:v>
      </x:c>
      <x:c r="J271" s="0" t="s">
        <x:v>84</x:v>
      </x:c>
      <x:c r="K271" s="0" t="s">
        <x:v>58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85</x:v>
      </x:c>
      <x:c r="J272" s="0" t="s">
        <x:v>86</x:v>
      </x:c>
      <x:c r="K272" s="0" t="s">
        <x:v>58</x:v>
      </x:c>
      <x:c r="L272" s="0">
        <x:v>49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87</x:v>
      </x:c>
      <x:c r="J273" s="0" t="s">
        <x:v>88</x:v>
      </x:c>
      <x:c r="K273" s="0" t="s">
        <x:v>58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56</x:v>
      </x:c>
      <x:c r="J274" s="0" t="s">
        <x:v>57</x:v>
      </x:c>
      <x:c r="K274" s="0" t="s">
        <x:v>58</x:v>
      </x:c>
      <x:c r="L274" s="0">
        <x:v>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89</x:v>
      </x:c>
      <x:c r="H275" s="0" t="s">
        <x:v>90</x:v>
      </x:c>
      <x:c r="I275" s="0" t="s">
        <x:v>59</x:v>
      </x:c>
      <x:c r="J275" s="0" t="s">
        <x:v>60</x:v>
      </x:c>
      <x:c r="K275" s="0" t="s">
        <x:v>58</x:v>
      </x:c>
      <x:c r="L275" s="0">
        <x:v>569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89</x:v>
      </x:c>
      <x:c r="H276" s="0" t="s">
        <x:v>90</x:v>
      </x:c>
      <x:c r="I276" s="0" t="s">
        <x:v>61</x:v>
      </x:c>
      <x:c r="J276" s="0" t="s">
        <x:v>62</x:v>
      </x:c>
      <x:c r="K276" s="0" t="s">
        <x:v>58</x:v>
      </x:c>
      <x:c r="L276" s="0">
        <x:v>220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58</x:v>
      </x:c>
      <x:c r="L277" s="0">
        <x:v>66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89</x:v>
      </x:c>
      <x:c r="H278" s="0" t="s">
        <x:v>90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89</x:v>
      </x:c>
      <x:c r="H279" s="0" t="s">
        <x:v>90</x:v>
      </x:c>
      <x:c r="I279" s="0" t="s">
        <x:v>67</x:v>
      </x:c>
      <x:c r="J279" s="0" t="s">
        <x:v>68</x:v>
      </x:c>
      <x:c r="K279" s="0" t="s">
        <x:v>58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89</x:v>
      </x:c>
      <x:c r="H280" s="0" t="s">
        <x:v>90</x:v>
      </x:c>
      <x:c r="I280" s="0" t="s">
        <x:v>69</x:v>
      </x:c>
      <x:c r="J280" s="0" t="s">
        <x:v>70</x:v>
      </x:c>
      <x:c r="K280" s="0" t="s">
        <x:v>58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89</x:v>
      </x:c>
      <x:c r="H281" s="0" t="s">
        <x:v>90</x:v>
      </x:c>
      <x:c r="I281" s="0" t="s">
        <x:v>71</x:v>
      </x:c>
      <x:c r="J281" s="0" t="s">
        <x:v>72</x:v>
      </x:c>
      <x:c r="K281" s="0" t="s">
        <x:v>58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89</x:v>
      </x:c>
      <x:c r="H282" s="0" t="s">
        <x:v>90</x:v>
      </x:c>
      <x:c r="I282" s="0" t="s">
        <x:v>73</x:v>
      </x:c>
      <x:c r="J282" s="0" t="s">
        <x:v>74</x:v>
      </x:c>
      <x:c r="K282" s="0" t="s">
        <x:v>58</x:v>
      </x:c>
      <x:c r="L282" s="0">
        <x:v>41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58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89</x:v>
      </x:c>
      <x:c r="H286" s="0" t="s">
        <x:v>90</x:v>
      </x:c>
      <x:c r="I286" s="0" t="s">
        <x:v>81</x:v>
      </x:c>
      <x:c r="J286" s="0" t="s">
        <x:v>82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89</x:v>
      </x:c>
      <x:c r="H287" s="0" t="s">
        <x:v>90</x:v>
      </x:c>
      <x:c r="I287" s="0" t="s">
        <x:v>83</x:v>
      </x:c>
      <x:c r="J287" s="0" t="s">
        <x:v>84</x:v>
      </x:c>
      <x:c r="K287" s="0" t="s">
        <x:v>58</x:v>
      </x:c>
      <x:c r="L287" s="0">
        <x:v>43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85</x:v>
      </x:c>
      <x:c r="J288" s="0" t="s">
        <x:v>86</x:v>
      </x:c>
      <x:c r="K288" s="0" t="s">
        <x:v>58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89</x:v>
      </x:c>
      <x:c r="H289" s="0" t="s">
        <x:v>90</x:v>
      </x:c>
      <x:c r="I289" s="0" t="s">
        <x:v>87</x:v>
      </x:c>
      <x:c r="J289" s="0" t="s">
        <x:v>88</x:v>
      </x:c>
      <x:c r="K289" s="0" t="s">
        <x:v>58</x:v>
      </x:c>
      <x:c r="L289" s="0">
        <x:v>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4193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1376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1099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528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219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131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159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355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68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37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3724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1045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669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30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611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89</x:v>
      </x:c>
      <x:c r="H314" s="0" t="s">
        <x:v>90</x:v>
      </x:c>
      <x:c r="I314" s="0" t="s">
        <x:v>73</x:v>
      </x:c>
      <x:c r="J314" s="0" t="s">
        <x:v>74</x:v>
      </x:c>
      <x:c r="K314" s="0" t="s">
        <x:v>58</x:v>
      </x:c>
      <x:c r="L314" s="0">
        <x:v>469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89</x:v>
      </x:c>
      <x:c r="H315" s="0" t="s">
        <x:v>90</x:v>
      </x:c>
      <x:c r="I315" s="0" t="s">
        <x:v>75</x:v>
      </x:c>
      <x:c r="J315" s="0" t="s">
        <x:v>76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89</x:v>
      </x:c>
      <x:c r="H316" s="0" t="s">
        <x:v>90</x:v>
      </x:c>
      <x:c r="I316" s="0" t="s">
        <x:v>77</x:v>
      </x:c>
      <x:c r="J316" s="0" t="s">
        <x:v>78</x:v>
      </x:c>
      <x:c r="K316" s="0" t="s">
        <x:v>58</x:v>
      </x:c>
      <x:c r="L316" s="0">
        <x:v>123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89</x:v>
      </x:c>
      <x:c r="H317" s="0" t="s">
        <x:v>90</x:v>
      </x:c>
      <x:c r="I317" s="0" t="s">
        <x:v>79</x:v>
      </x:c>
      <x:c r="J317" s="0" t="s">
        <x:v>80</x:v>
      </x:c>
      <x:c r="K317" s="0" t="s">
        <x:v>58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89</x:v>
      </x:c>
      <x:c r="H318" s="0" t="s">
        <x:v>90</x:v>
      </x:c>
      <x:c r="I318" s="0" t="s">
        <x:v>81</x:v>
      </x:c>
      <x:c r="J318" s="0" t="s">
        <x:v>82</x:v>
      </x:c>
      <x:c r="K318" s="0" t="s">
        <x:v>58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89</x:v>
      </x:c>
      <x:c r="H319" s="0" t="s">
        <x:v>90</x:v>
      </x:c>
      <x:c r="I319" s="0" t="s">
        <x:v>83</x:v>
      </x:c>
      <x:c r="J319" s="0" t="s">
        <x:v>84</x:v>
      </x:c>
      <x:c r="K319" s="0" t="s">
        <x:v>58</x:v>
      </x:c>
      <x:c r="L319" s="0">
        <x:v>179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58</x:v>
      </x:c>
      <x:c r="L320" s="0">
        <x:v>290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58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109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109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109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109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109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109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109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109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109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109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109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77</x:v>
      </x:c>
      <x:c r="J332" s="0" t="s">
        <x:v>78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109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79</x:v>
      </x:c>
      <x:c r="J333" s="0" t="s">
        <x:v>80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109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81</x:v>
      </x:c>
      <x:c r="J334" s="0" t="s">
        <x:v>82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109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83</x:v>
      </x:c>
      <x:c r="J335" s="0" t="s">
        <x:v>84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109</x:v>
      </x:c>
      <x:c r="E336" s="0" t="s">
        <x:v>52</x:v>
      </x:c>
      <x:c r="F336" s="0" t="s">
        <x:v>53</x:v>
      </x:c>
      <x:c r="G336" s="0" t="s">
        <x:v>54</x:v>
      </x:c>
      <x:c r="H336" s="0" t="s">
        <x:v>55</x:v>
      </x:c>
      <x:c r="I336" s="0" t="s">
        <x:v>85</x:v>
      </x:c>
      <x:c r="J336" s="0" t="s">
        <x:v>86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109</x:v>
      </x:c>
      <x:c r="E337" s="0" t="s">
        <x:v>52</x:v>
      </x:c>
      <x:c r="F337" s="0" t="s">
        <x:v>53</x:v>
      </x:c>
      <x:c r="G337" s="0" t="s">
        <x:v>54</x:v>
      </x:c>
      <x:c r="H337" s="0" t="s">
        <x:v>55</x:v>
      </x:c>
      <x:c r="I337" s="0" t="s">
        <x:v>87</x:v>
      </x:c>
      <x:c r="J337" s="0" t="s">
        <x:v>88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109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109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109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109</x:v>
      </x:c>
      <x:c r="E341" s="0" t="s">
        <x:v>52</x:v>
      </x:c>
      <x:c r="F341" s="0" t="s">
        <x:v>53</x:v>
      </x:c>
      <x:c r="G341" s="0" t="s">
        <x:v>89</x:v>
      </x:c>
      <x:c r="H341" s="0" t="s">
        <x:v>90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109</x:v>
      </x:c>
      <x:c r="E342" s="0" t="s">
        <x:v>52</x:v>
      </x:c>
      <x:c r="F342" s="0" t="s">
        <x:v>53</x:v>
      </x:c>
      <x:c r="G342" s="0" t="s">
        <x:v>89</x:v>
      </x:c>
      <x:c r="H342" s="0" t="s">
        <x:v>90</x:v>
      </x:c>
      <x:c r="I342" s="0" t="s">
        <x:v>65</x:v>
      </x:c>
      <x:c r="J342" s="0" t="s">
        <x:v>66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109</x:v>
      </x:c>
      <x:c r="E343" s="0" t="s">
        <x:v>52</x:v>
      </x:c>
      <x:c r="F343" s="0" t="s">
        <x:v>53</x:v>
      </x:c>
      <x:c r="G343" s="0" t="s">
        <x:v>89</x:v>
      </x:c>
      <x:c r="H343" s="0" t="s">
        <x:v>90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109</x:v>
      </x:c>
      <x:c r="E344" s="0" t="s">
        <x:v>52</x:v>
      </x:c>
      <x:c r="F344" s="0" t="s">
        <x:v>53</x:v>
      </x:c>
      <x:c r="G344" s="0" t="s">
        <x:v>89</x:v>
      </x:c>
      <x:c r="H344" s="0" t="s">
        <x:v>90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109</x:v>
      </x:c>
      <x:c r="E345" s="0" t="s">
        <x:v>52</x:v>
      </x:c>
      <x:c r="F345" s="0" t="s">
        <x:v>53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109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109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109</x:v>
      </x:c>
      <x:c r="E348" s="0" t="s">
        <x:v>52</x:v>
      </x:c>
      <x:c r="F348" s="0" t="s">
        <x:v>53</x:v>
      </x:c>
      <x:c r="G348" s="0" t="s">
        <x:v>89</x:v>
      </x:c>
      <x:c r="H348" s="0" t="s">
        <x:v>90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109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79</x:v>
      </x:c>
      <x:c r="J349" s="0" t="s">
        <x:v>80</x:v>
      </x:c>
      <x:c r="K349" s="0" t="s">
        <x:v>58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109</x:v>
      </x:c>
      <x:c r="E350" s="0" t="s">
        <x:v>52</x:v>
      </x:c>
      <x:c r="F350" s="0" t="s">
        <x:v>53</x:v>
      </x:c>
      <x:c r="G350" s="0" t="s">
        <x:v>89</x:v>
      </x:c>
      <x:c r="H350" s="0" t="s">
        <x:v>90</x:v>
      </x:c>
      <x:c r="I350" s="0" t="s">
        <x:v>81</x:v>
      </x:c>
      <x:c r="J350" s="0" t="s">
        <x:v>82</x:v>
      </x:c>
      <x:c r="K350" s="0" t="s">
        <x:v>58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109</x:v>
      </x:c>
      <x:c r="E351" s="0" t="s">
        <x:v>52</x:v>
      </x:c>
      <x:c r="F351" s="0" t="s">
        <x:v>53</x:v>
      </x:c>
      <x:c r="G351" s="0" t="s">
        <x:v>89</x:v>
      </x:c>
      <x:c r="H351" s="0" t="s">
        <x:v>90</x:v>
      </x:c>
      <x:c r="I351" s="0" t="s">
        <x:v>83</x:v>
      </x:c>
      <x:c r="J351" s="0" t="s">
        <x:v>84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109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85</x:v>
      </x:c>
      <x:c r="J352" s="0" t="s">
        <x:v>86</x:v>
      </x:c>
      <x:c r="K352" s="0" t="s">
        <x:v>58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109</x:v>
      </x:c>
      <x:c r="E353" s="0" t="s">
        <x:v>52</x:v>
      </x:c>
      <x:c r="F353" s="0" t="s">
        <x:v>53</x:v>
      </x:c>
      <x:c r="G353" s="0" t="s">
        <x:v>89</x:v>
      </x:c>
      <x:c r="H353" s="0" t="s">
        <x:v>90</x:v>
      </x:c>
      <x:c r="I353" s="0" t="s">
        <x:v>87</x:v>
      </x:c>
      <x:c r="J353" s="0" t="s">
        <x:v>88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109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109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109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109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109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109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109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109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109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109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109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109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58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109</x:v>
      </x:c>
      <x:c r="E366" s="0" t="s">
        <x:v>91</x:v>
      </x:c>
      <x:c r="F366" s="0" t="s">
        <x:v>92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109</x:v>
      </x:c>
      <x:c r="E367" s="0" t="s">
        <x:v>91</x:v>
      </x:c>
      <x:c r="F367" s="0" t="s">
        <x:v>92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109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58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109</x:v>
      </x:c>
      <x:c r="E369" s="0" t="s">
        <x:v>91</x:v>
      </x:c>
      <x:c r="F369" s="0" t="s">
        <x:v>92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59</x:v>
      </x:c>
      <x:c r="J371" s="0" t="s">
        <x:v>60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67</x:v>
      </x:c>
      <x:c r="J375" s="0" t="s">
        <x:v>68</x:v>
      </x:c>
      <x:c r="K375" s="0" t="s">
        <x:v>58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73</x:v>
      </x:c>
      <x:c r="J378" s="0" t="s">
        <x:v>74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75</x:v>
      </x:c>
      <x:c r="J379" s="0" t="s">
        <x:v>76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79</x:v>
      </x:c>
      <x:c r="J381" s="0" t="s">
        <x:v>80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81</x:v>
      </x:c>
      <x:c r="J382" s="0" t="s">
        <x:v>82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85</x:v>
      </x:c>
      <x:c r="J384" s="0" t="s">
        <x:v>86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87</x:v>
      </x:c>
      <x:c r="J385" s="0" t="s">
        <x:v>88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27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93</x:v>
      </x:c>
      <x:c r="F390" s="0" t="s">
        <x:v>94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93</x:v>
      </x:c>
      <x:c r="F391" s="0" t="s">
        <x:v>94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93</x:v>
      </x:c>
      <x:c r="F394" s="0" t="s">
        <x:v>94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93</x:v>
      </x:c>
      <x:c r="F395" s="0" t="s">
        <x:v>94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93</x:v>
      </x:c>
      <x:c r="F396" s="0" t="s">
        <x:v>94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93</x:v>
      </x:c>
      <x:c r="F397" s="0" t="s">
        <x:v>94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93</x:v>
      </x:c>
      <x:c r="F398" s="0" t="s">
        <x:v>94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93</x:v>
      </x:c>
      <x:c r="F399" s="0" t="s">
        <x:v>94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93</x:v>
      </x:c>
      <x:c r="F400" s="0" t="s">
        <x:v>94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59</x:v>
      </x:c>
      <x:c r="J403" s="0" t="s">
        <x:v>60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63</x:v>
      </x:c>
      <x:c r="J405" s="0" t="s">
        <x:v>64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65</x:v>
      </x:c>
      <x:c r="J406" s="0" t="s">
        <x:v>66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67</x:v>
      </x:c>
      <x:c r="J407" s="0" t="s">
        <x:v>68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71</x:v>
      </x:c>
      <x:c r="J409" s="0" t="s">
        <x:v>72</x:v>
      </x:c>
      <x:c r="K409" s="0" t="s">
        <x:v>58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93</x:v>
      </x:c>
      <x:c r="F410" s="0" t="s">
        <x:v>94</x:v>
      </x:c>
      <x:c r="G410" s="0" t="s">
        <x:v>89</x:v>
      </x:c>
      <x:c r="H410" s="0" t="s">
        <x:v>90</x:v>
      </x:c>
      <x:c r="I410" s="0" t="s">
        <x:v>73</x:v>
      </x:c>
      <x:c r="J410" s="0" t="s">
        <x:v>74</x:v>
      </x:c>
      <x:c r="K410" s="0" t="s">
        <x:v>58</x:v>
      </x:c>
      <x:c r="L410" s="0">
        <x:v>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89</x:v>
      </x:c>
      <x:c r="H411" s="0" t="s">
        <x:v>90</x:v>
      </x:c>
      <x:c r="I411" s="0" t="s">
        <x:v>75</x:v>
      </x:c>
      <x:c r="J411" s="0" t="s">
        <x:v>76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93</x:v>
      </x:c>
      <x:c r="F412" s="0" t="s">
        <x:v>94</x:v>
      </x:c>
      <x:c r="G412" s="0" t="s">
        <x:v>89</x:v>
      </x:c>
      <x:c r="H412" s="0" t="s">
        <x:v>90</x:v>
      </x:c>
      <x:c r="I412" s="0" t="s">
        <x:v>77</x:v>
      </x:c>
      <x:c r="J412" s="0" t="s">
        <x:v>78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93</x:v>
      </x:c>
      <x:c r="F413" s="0" t="s">
        <x:v>94</x:v>
      </x:c>
      <x:c r="G413" s="0" t="s">
        <x:v>89</x:v>
      </x:c>
      <x:c r="H413" s="0" t="s">
        <x:v>90</x:v>
      </x:c>
      <x:c r="I413" s="0" t="s">
        <x:v>79</x:v>
      </x:c>
      <x:c r="J413" s="0" t="s">
        <x:v>80</x:v>
      </x:c>
      <x:c r="K413" s="0" t="s">
        <x:v>58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93</x:v>
      </x:c>
      <x:c r="F414" s="0" t="s">
        <x:v>94</x:v>
      </x:c>
      <x:c r="G414" s="0" t="s">
        <x:v>89</x:v>
      </x:c>
      <x:c r="H414" s="0" t="s">
        <x:v>90</x:v>
      </x:c>
      <x:c r="I414" s="0" t="s">
        <x:v>81</x:v>
      </x:c>
      <x:c r="J414" s="0" t="s">
        <x:v>82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93</x:v>
      </x:c>
      <x:c r="F415" s="0" t="s">
        <x:v>94</x:v>
      </x:c>
      <x:c r="G415" s="0" t="s">
        <x:v>89</x:v>
      </x:c>
      <x:c r="H415" s="0" t="s">
        <x:v>90</x:v>
      </x:c>
      <x:c r="I415" s="0" t="s">
        <x:v>83</x:v>
      </x:c>
      <x:c r="J415" s="0" t="s">
        <x:v>84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93</x:v>
      </x:c>
      <x:c r="F416" s="0" t="s">
        <x:v>94</x:v>
      </x:c>
      <x:c r="G416" s="0" t="s">
        <x:v>89</x:v>
      </x:c>
      <x:c r="H416" s="0" t="s">
        <x:v>90</x:v>
      </x:c>
      <x:c r="I416" s="0" t="s">
        <x:v>85</x:v>
      </x:c>
      <x:c r="J416" s="0" t="s">
        <x:v>86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93</x:v>
      </x:c>
      <x:c r="F417" s="0" t="s">
        <x:v>94</x:v>
      </x:c>
      <x:c r="G417" s="0" t="s">
        <x:v>89</x:v>
      </x:c>
      <x:c r="H417" s="0" t="s">
        <x:v>90</x:v>
      </x:c>
      <x:c r="I417" s="0" t="s">
        <x:v>87</x:v>
      </x:c>
      <x:c r="J417" s="0" t="s">
        <x:v>88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95</x:v>
      </x:c>
      <x:c r="F419" s="0" t="s">
        <x:v>96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88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95</x:v>
      </x:c>
      <x:c r="F420" s="0" t="s">
        <x:v>96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95</x:v>
      </x:c>
      <x:c r="F421" s="0" t="s">
        <x:v>96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15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95</x:v>
      </x:c>
      <x:c r="F425" s="0" t="s">
        <x:v>96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95</x:v>
      </x:c>
      <x:c r="F426" s="0" t="s">
        <x:v>96</x:v>
      </x:c>
      <x:c r="G426" s="0" t="s">
        <x:v>54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95</x:v>
      </x:c>
      <x:c r="F427" s="0" t="s">
        <x:v>96</x:v>
      </x:c>
      <x:c r="G427" s="0" t="s">
        <x:v>54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95</x:v>
      </x:c>
      <x:c r="F428" s="0" t="s">
        <x:v>96</x:v>
      </x:c>
      <x:c r="G428" s="0" t="s">
        <x:v>54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54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95</x:v>
      </x:c>
      <x:c r="F430" s="0" t="s">
        <x:v>96</x:v>
      </x:c>
      <x:c r="G430" s="0" t="s">
        <x:v>54</x:v>
      </x:c>
      <x:c r="H430" s="0" t="s">
        <x:v>55</x:v>
      </x:c>
      <x:c r="I430" s="0" t="s">
        <x:v>81</x:v>
      </x:c>
      <x:c r="J430" s="0" t="s">
        <x:v>82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95</x:v>
      </x:c>
      <x:c r="F431" s="0" t="s">
        <x:v>96</x:v>
      </x:c>
      <x:c r="G431" s="0" t="s">
        <x:v>54</x:v>
      </x:c>
      <x:c r="H431" s="0" t="s">
        <x:v>55</x:v>
      </x:c>
      <x:c r="I431" s="0" t="s">
        <x:v>83</x:v>
      </x:c>
      <x:c r="J431" s="0" t="s">
        <x:v>84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85</x:v>
      </x:c>
      <x:c r="J432" s="0" t="s">
        <x:v>86</x:v>
      </x:c>
      <x:c r="K432" s="0" t="s">
        <x:v>58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95</x:v>
      </x:c>
      <x:c r="F433" s="0" t="s">
        <x:v>96</x:v>
      </x:c>
      <x:c r="G433" s="0" t="s">
        <x:v>54</x:v>
      </x:c>
      <x:c r="H433" s="0" t="s">
        <x:v>55</x:v>
      </x:c>
      <x:c r="I433" s="0" t="s">
        <x:v>87</x:v>
      </x:c>
      <x:c r="J433" s="0" t="s">
        <x:v>88</x:v>
      </x:c>
      <x:c r="K433" s="0" t="s">
        <x:v>58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95</x:v>
      </x:c>
      <x:c r="F434" s="0" t="s">
        <x:v>96</x:v>
      </x:c>
      <x:c r="G434" s="0" t="s">
        <x:v>89</x:v>
      </x:c>
      <x:c r="H434" s="0" t="s">
        <x:v>90</x:v>
      </x:c>
      <x:c r="I434" s="0" t="s">
        <x:v>56</x:v>
      </x:c>
      <x:c r="J434" s="0" t="s">
        <x:v>57</x:v>
      </x:c>
      <x:c r="K434" s="0" t="s">
        <x:v>58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95</x:v>
      </x:c>
      <x:c r="F435" s="0" t="s">
        <x:v>96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127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95</x:v>
      </x:c>
      <x:c r="F436" s="0" t="s">
        <x:v>96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27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95</x:v>
      </x:c>
      <x:c r="F437" s="0" t="s">
        <x:v>96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95</x:v>
      </x:c>
      <x:c r="F438" s="0" t="s">
        <x:v>96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95</x:v>
      </x:c>
      <x:c r="F439" s="0" t="s">
        <x:v>96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95</x:v>
      </x:c>
      <x:c r="F440" s="0" t="s">
        <x:v>96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95</x:v>
      </x:c>
      <x:c r="F441" s="0" t="s">
        <x:v>96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95</x:v>
      </x:c>
      <x:c r="F442" s="0" t="s">
        <x:v>96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95</x:v>
      </x:c>
      <x:c r="F443" s="0" t="s">
        <x:v>96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95</x:v>
      </x:c>
      <x:c r="F444" s="0" t="s">
        <x:v>96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95</x:v>
      </x:c>
      <x:c r="F445" s="0" t="s">
        <x:v>96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95</x:v>
      </x:c>
      <x:c r="F446" s="0" t="s">
        <x:v>96</x:v>
      </x:c>
      <x:c r="G446" s="0" t="s">
        <x:v>89</x:v>
      </x:c>
      <x:c r="H446" s="0" t="s">
        <x:v>90</x:v>
      </x:c>
      <x:c r="I446" s="0" t="s">
        <x:v>81</x:v>
      </x:c>
      <x:c r="J446" s="0" t="s">
        <x:v>82</x:v>
      </x:c>
      <x:c r="K446" s="0" t="s">
        <x:v>58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95</x:v>
      </x:c>
      <x:c r="F447" s="0" t="s">
        <x:v>96</x:v>
      </x:c>
      <x:c r="G447" s="0" t="s">
        <x:v>89</x:v>
      </x:c>
      <x:c r="H447" s="0" t="s">
        <x:v>90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95</x:v>
      </x:c>
      <x:c r="F448" s="0" t="s">
        <x:v>96</x:v>
      </x:c>
      <x:c r="G448" s="0" t="s">
        <x:v>89</x:v>
      </x:c>
      <x:c r="H448" s="0" t="s">
        <x:v>90</x:v>
      </x:c>
      <x:c r="I448" s="0" t="s">
        <x:v>85</x:v>
      </x:c>
      <x:c r="J448" s="0" t="s">
        <x:v>86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95</x:v>
      </x:c>
      <x:c r="F449" s="0" t="s">
        <x:v>96</x:v>
      </x:c>
      <x:c r="G449" s="0" t="s">
        <x:v>89</x:v>
      </x:c>
      <x:c r="H449" s="0" t="s">
        <x:v>90</x:v>
      </x:c>
      <x:c r="I449" s="0" t="s">
        <x:v>87</x:v>
      </x:c>
      <x:c r="J449" s="0" t="s">
        <x:v>88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97</x:v>
      </x:c>
      <x:c r="F450" s="0" t="s">
        <x:v>98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97</x:v>
      </x:c>
      <x:c r="F451" s="0" t="s">
        <x:v>98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257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97</x:v>
      </x:c>
      <x:c r="F454" s="0" t="s">
        <x:v>98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97</x:v>
      </x:c>
      <x:c r="F456" s="0" t="s">
        <x:v>98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97</x:v>
      </x:c>
      <x:c r="F457" s="0" t="s">
        <x:v>98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73</x:v>
      </x:c>
      <x:c r="J458" s="0" t="s">
        <x:v>74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97</x:v>
      </x:c>
      <x:c r="F459" s="0" t="s">
        <x:v>98</x:v>
      </x:c>
      <x:c r="G459" s="0" t="s">
        <x:v>54</x:v>
      </x:c>
      <x:c r="H459" s="0" t="s">
        <x:v>55</x:v>
      </x:c>
      <x:c r="I459" s="0" t="s">
        <x:v>75</x:v>
      </x:c>
      <x:c r="J459" s="0" t="s">
        <x:v>76</x:v>
      </x:c>
      <x:c r="K459" s="0" t="s">
        <x:v>58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97</x:v>
      </x:c>
      <x:c r="F460" s="0" t="s">
        <x:v>98</x:v>
      </x:c>
      <x:c r="G460" s="0" t="s">
        <x:v>54</x:v>
      </x:c>
      <x:c r="H460" s="0" t="s">
        <x:v>55</x:v>
      </x:c>
      <x:c r="I460" s="0" t="s">
        <x:v>77</x:v>
      </x:c>
      <x:c r="J460" s="0" t="s">
        <x:v>78</x:v>
      </x:c>
      <x:c r="K460" s="0" t="s">
        <x:v>58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97</x:v>
      </x:c>
      <x:c r="F461" s="0" t="s">
        <x:v>98</x:v>
      </x:c>
      <x:c r="G461" s="0" t="s">
        <x:v>54</x:v>
      </x:c>
      <x:c r="H461" s="0" t="s">
        <x:v>55</x:v>
      </x:c>
      <x:c r="I461" s="0" t="s">
        <x:v>79</x:v>
      </x:c>
      <x:c r="J461" s="0" t="s">
        <x:v>80</x:v>
      </x:c>
      <x:c r="K461" s="0" t="s">
        <x:v>58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81</x:v>
      </x:c>
      <x:c r="J462" s="0" t="s">
        <x:v>82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97</x:v>
      </x:c>
      <x:c r="F463" s="0" t="s">
        <x:v>98</x:v>
      </x:c>
      <x:c r="G463" s="0" t="s">
        <x:v>54</x:v>
      </x:c>
      <x:c r="H463" s="0" t="s">
        <x:v>55</x:v>
      </x:c>
      <x:c r="I463" s="0" t="s">
        <x:v>83</x:v>
      </x:c>
      <x:c r="J463" s="0" t="s">
        <x:v>84</x:v>
      </x:c>
      <x:c r="K463" s="0" t="s">
        <x:v>58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97</x:v>
      </x:c>
      <x:c r="F464" s="0" t="s">
        <x:v>98</x:v>
      </x:c>
      <x:c r="G464" s="0" t="s">
        <x:v>54</x:v>
      </x:c>
      <x:c r="H464" s="0" t="s">
        <x:v>55</x:v>
      </x:c>
      <x:c r="I464" s="0" t="s">
        <x:v>85</x:v>
      </x:c>
      <x:c r="J464" s="0" t="s">
        <x:v>86</x:v>
      </x:c>
      <x:c r="K464" s="0" t="s">
        <x:v>58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97</x:v>
      </x:c>
      <x:c r="F465" s="0" t="s">
        <x:v>98</x:v>
      </x:c>
      <x:c r="G465" s="0" t="s">
        <x:v>54</x:v>
      </x:c>
      <x:c r="H465" s="0" t="s">
        <x:v>55</x:v>
      </x:c>
      <x:c r="I465" s="0" t="s">
        <x:v>87</x:v>
      </x:c>
      <x:c r="J465" s="0" t="s">
        <x:v>88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97</x:v>
      </x:c>
      <x:c r="F466" s="0" t="s">
        <x:v>98</x:v>
      </x:c>
      <x:c r="G466" s="0" t="s">
        <x:v>89</x:v>
      </x:c>
      <x:c r="H466" s="0" t="s">
        <x:v>90</x:v>
      </x:c>
      <x:c r="I466" s="0" t="s">
        <x:v>56</x:v>
      </x:c>
      <x:c r="J466" s="0" t="s">
        <x:v>57</x:v>
      </x:c>
      <x:c r="K466" s="0" t="s">
        <x:v>58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97</x:v>
      </x:c>
      <x:c r="F467" s="0" t="s">
        <x:v>98</x:v>
      </x:c>
      <x:c r="G467" s="0" t="s">
        <x:v>89</x:v>
      </x:c>
      <x:c r="H467" s="0" t="s">
        <x:v>90</x:v>
      </x:c>
      <x:c r="I467" s="0" t="s">
        <x:v>59</x:v>
      </x:c>
      <x:c r="J467" s="0" t="s">
        <x:v>60</x:v>
      </x:c>
      <x:c r="K467" s="0" t="s">
        <x:v>58</x:v>
      </x:c>
      <x:c r="L467" s="0">
        <x:v>365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97</x:v>
      </x:c>
      <x:c r="F468" s="0" t="s">
        <x:v>98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58</x:v>
      </x:c>
      <x:c r="L468" s="0">
        <x:v>58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97</x:v>
      </x:c>
      <x:c r="F469" s="0" t="s">
        <x:v>98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58</x:v>
      </x:c>
      <x:c r="L469" s="0">
        <x:v>62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97</x:v>
      </x:c>
      <x:c r="F470" s="0" t="s">
        <x:v>98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97</x:v>
      </x:c>
      <x:c r="F471" s="0" t="s">
        <x:v>98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97</x:v>
      </x:c>
      <x:c r="F472" s="0" t="s">
        <x:v>98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58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97</x:v>
      </x:c>
      <x:c r="F473" s="0" t="s">
        <x:v>98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58</x:v>
      </x:c>
      <x:c r="L473" s="0">
        <x:v>130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97</x:v>
      </x:c>
      <x:c r="F474" s="0" t="s">
        <x:v>98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58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97</x:v>
      </x:c>
      <x:c r="F475" s="0" t="s">
        <x:v>98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97</x:v>
      </x:c>
      <x:c r="F476" s="0" t="s">
        <x:v>98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58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97</x:v>
      </x:c>
      <x:c r="F477" s="0" t="s">
        <x:v>98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58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97</x:v>
      </x:c>
      <x:c r="F478" s="0" t="s">
        <x:v>98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97</x:v>
      </x:c>
      <x:c r="F479" s="0" t="s">
        <x:v>98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58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97</x:v>
      </x:c>
      <x:c r="F480" s="0" t="s">
        <x:v>98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58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97</x:v>
      </x:c>
      <x:c r="F481" s="0" t="s">
        <x:v>98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28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755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99</x:v>
      </x:c>
      <x:c r="F484" s="0" t="s">
        <x:v>100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277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99</x:v>
      </x:c>
      <x:c r="F485" s="0" t="s">
        <x:v>100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210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99</x:v>
      </x:c>
      <x:c r="F486" s="0" t="s">
        <x:v>100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99</x:v>
      </x:c>
      <x:c r="F487" s="0" t="s">
        <x:v>100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99</x:v>
      </x:c>
      <x:c r="F489" s="0" t="s">
        <x:v>100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99</x:v>
      </x:c>
      <x:c r="F490" s="0" t="s">
        <x:v>100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99</x:v>
      </x:c>
      <x:c r="F491" s="0" t="s">
        <x:v>100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44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57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56</x:v>
      </x:c>
      <x:c r="J498" s="0" t="s">
        <x:v>57</x:v>
      </x:c>
      <x:c r="K498" s="0" t="s">
        <x:v>58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59</x:v>
      </x:c>
      <x:c r="J499" s="0" t="s">
        <x:v>60</x:v>
      </x:c>
      <x:c r="K499" s="0" t="s">
        <x:v>58</x:v>
      </x:c>
      <x:c r="L499" s="0">
        <x:v>666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61</x:v>
      </x:c>
      <x:c r="J500" s="0" t="s">
        <x:v>62</x:v>
      </x:c>
      <x:c r="K500" s="0" t="s">
        <x:v>58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63</x:v>
      </x:c>
      <x:c r="J501" s="0" t="s">
        <x:v>64</x:v>
      </x:c>
      <x:c r="K501" s="0" t="s">
        <x:v>58</x:v>
      </x:c>
      <x:c r="L501" s="0">
        <x:v>137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65</x:v>
      </x:c>
      <x:c r="J502" s="0" t="s">
        <x:v>66</x:v>
      </x:c>
      <x:c r="K502" s="0" t="s">
        <x:v>58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67</x:v>
      </x:c>
      <x:c r="J503" s="0" t="s">
        <x:v>68</x:v>
      </x:c>
      <x:c r="K503" s="0" t="s">
        <x:v>58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69</x:v>
      </x:c>
      <x:c r="J504" s="0" t="s">
        <x:v>70</x:v>
      </x:c>
      <x:c r="K504" s="0" t="s">
        <x:v>58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71</x:v>
      </x:c>
      <x:c r="J505" s="0" t="s">
        <x:v>72</x:v>
      </x:c>
      <x:c r="K505" s="0" t="s">
        <x:v>58</x:v>
      </x:c>
      <x:c r="L505" s="0">
        <x:v>152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99</x:v>
      </x:c>
      <x:c r="F506" s="0" t="s">
        <x:v>100</x:v>
      </x:c>
      <x:c r="G506" s="0" t="s">
        <x:v>89</x:v>
      </x:c>
      <x:c r="H506" s="0" t="s">
        <x:v>90</x:v>
      </x:c>
      <x:c r="I506" s="0" t="s">
        <x:v>73</x:v>
      </x:c>
      <x:c r="J506" s="0" t="s">
        <x:v>74</x:v>
      </x:c>
      <x:c r="K506" s="0" t="s">
        <x:v>58</x:v>
      </x:c>
      <x:c r="L506" s="0">
        <x:v>85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99</x:v>
      </x:c>
      <x:c r="F507" s="0" t="s">
        <x:v>100</x:v>
      </x:c>
      <x:c r="G507" s="0" t="s">
        <x:v>89</x:v>
      </x:c>
      <x:c r="H507" s="0" t="s">
        <x:v>90</x:v>
      </x:c>
      <x:c r="I507" s="0" t="s">
        <x:v>75</x:v>
      </x:c>
      <x:c r="J507" s="0" t="s">
        <x:v>76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99</x:v>
      </x:c>
      <x:c r="F508" s="0" t="s">
        <x:v>100</x:v>
      </x:c>
      <x:c r="G508" s="0" t="s">
        <x:v>89</x:v>
      </x:c>
      <x:c r="H508" s="0" t="s">
        <x:v>90</x:v>
      </x:c>
      <x:c r="I508" s="0" t="s">
        <x:v>77</x:v>
      </x:c>
      <x:c r="J508" s="0" t="s">
        <x:v>78</x:v>
      </x:c>
      <x:c r="K508" s="0" t="s">
        <x:v>58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99</x:v>
      </x:c>
      <x:c r="F509" s="0" t="s">
        <x:v>100</x:v>
      </x:c>
      <x:c r="G509" s="0" t="s">
        <x:v>89</x:v>
      </x:c>
      <x:c r="H509" s="0" t="s">
        <x:v>90</x:v>
      </x:c>
      <x:c r="I509" s="0" t="s">
        <x:v>79</x:v>
      </x:c>
      <x:c r="J509" s="0" t="s">
        <x:v>80</x:v>
      </x:c>
      <x:c r="K509" s="0" t="s">
        <x:v>58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99</x:v>
      </x:c>
      <x:c r="F510" s="0" t="s">
        <x:v>100</x:v>
      </x:c>
      <x:c r="G510" s="0" t="s">
        <x:v>89</x:v>
      </x:c>
      <x:c r="H510" s="0" t="s">
        <x:v>90</x:v>
      </x:c>
      <x:c r="I510" s="0" t="s">
        <x:v>81</x:v>
      </x:c>
      <x:c r="J510" s="0" t="s">
        <x:v>82</x:v>
      </x:c>
      <x:c r="K510" s="0" t="s">
        <x:v>58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99</x:v>
      </x:c>
      <x:c r="F511" s="0" t="s">
        <x:v>100</x:v>
      </x:c>
      <x:c r="G511" s="0" t="s">
        <x:v>89</x:v>
      </x:c>
      <x:c r="H511" s="0" t="s">
        <x:v>90</x:v>
      </x:c>
      <x:c r="I511" s="0" t="s">
        <x:v>83</x:v>
      </x:c>
      <x:c r="J511" s="0" t="s">
        <x:v>84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99</x:v>
      </x:c>
      <x:c r="F512" s="0" t="s">
        <x:v>100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58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1284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31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73</x:v>
      </x:c>
      <x:c r="J522" s="0" t="s">
        <x:v>74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101</x:v>
      </x:c>
      <x:c r="F523" s="0" t="s">
        <x:v>102</x:v>
      </x:c>
      <x:c r="G523" s="0" t="s">
        <x:v>54</x:v>
      </x:c>
      <x:c r="H523" s="0" t="s">
        <x:v>55</x:v>
      </x:c>
      <x:c r="I523" s="0" t="s">
        <x:v>75</x:v>
      </x:c>
      <x:c r="J523" s="0" t="s">
        <x:v>76</x:v>
      </x:c>
      <x:c r="K523" s="0" t="s">
        <x:v>58</x:v>
      </x:c>
      <x:c r="L523" s="0">
        <x:v>119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101</x:v>
      </x:c>
      <x:c r="F524" s="0" t="s">
        <x:v>102</x:v>
      </x:c>
      <x:c r="G524" s="0" t="s">
        <x:v>54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>
        <x:v>78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101</x:v>
      </x:c>
      <x:c r="F525" s="0" t="s">
        <x:v>102</x:v>
      </x:c>
      <x:c r="G525" s="0" t="s">
        <x:v>54</x:v>
      </x:c>
      <x:c r="H525" s="0" t="s">
        <x:v>55</x:v>
      </x:c>
      <x:c r="I525" s="0" t="s">
        <x:v>79</x:v>
      </x:c>
      <x:c r="J525" s="0" t="s">
        <x:v>80</x:v>
      </x:c>
      <x:c r="K525" s="0" t="s">
        <x:v>58</x:v>
      </x:c>
      <x:c r="L525" s="0">
        <x:v>41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101</x:v>
      </x:c>
      <x:c r="F526" s="0" t="s">
        <x:v>102</x:v>
      </x:c>
      <x:c r="G526" s="0" t="s">
        <x:v>54</x:v>
      </x:c>
      <x:c r="H526" s="0" t="s">
        <x:v>55</x:v>
      </x:c>
      <x:c r="I526" s="0" t="s">
        <x:v>81</x:v>
      </x:c>
      <x:c r="J526" s="0" t="s">
        <x:v>82</x:v>
      </x:c>
      <x:c r="K526" s="0" t="s">
        <x:v>58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101</x:v>
      </x:c>
      <x:c r="F527" s="0" t="s">
        <x:v>102</x:v>
      </x:c>
      <x:c r="G527" s="0" t="s">
        <x:v>54</x:v>
      </x:c>
      <x:c r="H527" s="0" t="s">
        <x:v>55</x:v>
      </x:c>
      <x:c r="I527" s="0" t="s">
        <x:v>83</x:v>
      </x:c>
      <x:c r="J527" s="0" t="s">
        <x:v>84</x:v>
      </x:c>
      <x:c r="K527" s="0" t="s">
        <x:v>58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101</x:v>
      </x:c>
      <x:c r="F528" s="0" t="s">
        <x:v>102</x:v>
      </x:c>
      <x:c r="G528" s="0" t="s">
        <x:v>54</x:v>
      </x:c>
      <x:c r="H528" s="0" t="s">
        <x:v>55</x:v>
      </x:c>
      <x:c r="I528" s="0" t="s">
        <x:v>85</x:v>
      </x:c>
      <x:c r="J528" s="0" t="s">
        <x:v>86</x:v>
      </x:c>
      <x:c r="K528" s="0" t="s">
        <x:v>58</x:v>
      </x:c>
      <x:c r="L528" s="0">
        <x:v>118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101</x:v>
      </x:c>
      <x:c r="F529" s="0" t="s">
        <x:v>102</x:v>
      </x:c>
      <x:c r="G529" s="0" t="s">
        <x:v>54</x:v>
      </x:c>
      <x:c r="H529" s="0" t="s">
        <x:v>55</x:v>
      </x:c>
      <x:c r="I529" s="0" t="s">
        <x:v>87</x:v>
      </x:c>
      <x:c r="J529" s="0" t="s">
        <x:v>88</x:v>
      </x:c>
      <x:c r="K529" s="0" t="s">
        <x:v>58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56</x:v>
      </x:c>
      <x:c r="J530" s="0" t="s">
        <x:v>57</x:v>
      </x:c>
      <x:c r="K530" s="0" t="s">
        <x:v>58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59</x:v>
      </x:c>
      <x:c r="J531" s="0" t="s">
        <x:v>60</x:v>
      </x:c>
      <x:c r="K531" s="0" t="s">
        <x:v>58</x:v>
      </x:c>
      <x:c r="L531" s="0">
        <x:v>879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61</x:v>
      </x:c>
      <x:c r="J532" s="0" t="s">
        <x:v>62</x:v>
      </x:c>
      <x:c r="K532" s="0" t="s">
        <x:v>58</x:v>
      </x:c>
      <x:c r="L532" s="0">
        <x:v>239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63</x:v>
      </x:c>
      <x:c r="J533" s="0" t="s">
        <x:v>64</x:v>
      </x:c>
      <x:c r="K533" s="0" t="s">
        <x:v>58</x:v>
      </x:c>
      <x:c r="L533" s="0">
        <x:v>178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65</x:v>
      </x:c>
      <x:c r="J534" s="0" t="s">
        <x:v>66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101</x:v>
      </x:c>
      <x:c r="F535" s="0" t="s">
        <x:v>102</x:v>
      </x:c>
      <x:c r="G535" s="0" t="s">
        <x:v>89</x:v>
      </x:c>
      <x:c r="H535" s="0" t="s">
        <x:v>90</x:v>
      </x:c>
      <x:c r="I535" s="0" t="s">
        <x:v>67</x:v>
      </x:c>
      <x:c r="J535" s="0" t="s">
        <x:v>68</x:v>
      </x:c>
      <x:c r="K535" s="0" t="s">
        <x:v>58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101</x:v>
      </x:c>
      <x:c r="F536" s="0" t="s">
        <x:v>102</x:v>
      </x:c>
      <x:c r="G536" s="0" t="s">
        <x:v>89</x:v>
      </x:c>
      <x:c r="H536" s="0" t="s">
        <x:v>90</x:v>
      </x:c>
      <x:c r="I536" s="0" t="s">
        <x:v>69</x:v>
      </x:c>
      <x:c r="J536" s="0" t="s">
        <x:v>70</x:v>
      </x:c>
      <x:c r="K536" s="0" t="s">
        <x:v>58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101</x:v>
      </x:c>
      <x:c r="F537" s="0" t="s">
        <x:v>102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58</x:v>
      </x:c>
      <x:c r="L537" s="0">
        <x:v>151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101</x:v>
      </x:c>
      <x:c r="F538" s="0" t="s">
        <x:v>102</x:v>
      </x:c>
      <x:c r="G538" s="0" t="s">
        <x:v>89</x:v>
      </x:c>
      <x:c r="H538" s="0" t="s">
        <x:v>90</x:v>
      </x:c>
      <x:c r="I538" s="0" t="s">
        <x:v>73</x:v>
      </x:c>
      <x:c r="J538" s="0" t="s">
        <x:v>74</x:v>
      </x:c>
      <x:c r="K538" s="0" t="s">
        <x:v>58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101</x:v>
      </x:c>
      <x:c r="F539" s="0" t="s">
        <x:v>102</x:v>
      </x:c>
      <x:c r="G539" s="0" t="s">
        <x:v>89</x:v>
      </x:c>
      <x:c r="H539" s="0" t="s">
        <x:v>90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77</x:v>
      </x:c>
      <x:c r="J540" s="0" t="s">
        <x:v>78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101</x:v>
      </x:c>
      <x:c r="F541" s="0" t="s">
        <x:v>102</x:v>
      </x:c>
      <x:c r="G541" s="0" t="s">
        <x:v>89</x:v>
      </x:c>
      <x:c r="H541" s="0" t="s">
        <x:v>90</x:v>
      </x:c>
      <x:c r="I541" s="0" t="s">
        <x:v>79</x:v>
      </x:c>
      <x:c r="J541" s="0" t="s">
        <x:v>80</x:v>
      </x:c>
      <x:c r="K541" s="0" t="s">
        <x:v>58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101</x:v>
      </x:c>
      <x:c r="F542" s="0" t="s">
        <x:v>102</x:v>
      </x:c>
      <x:c r="G542" s="0" t="s">
        <x:v>89</x:v>
      </x:c>
      <x:c r="H542" s="0" t="s">
        <x:v>90</x:v>
      </x:c>
      <x:c r="I542" s="0" t="s">
        <x:v>81</x:v>
      </x:c>
      <x:c r="J542" s="0" t="s">
        <x:v>82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101</x:v>
      </x:c>
      <x:c r="F543" s="0" t="s">
        <x:v>102</x:v>
      </x:c>
      <x:c r="G543" s="0" t="s">
        <x:v>89</x:v>
      </x:c>
      <x:c r="H543" s="0" t="s">
        <x:v>90</x:v>
      </x:c>
      <x:c r="I543" s="0" t="s">
        <x:v>83</x:v>
      </x:c>
      <x:c r="J543" s="0" t="s">
        <x:v>84</x:v>
      </x:c>
      <x:c r="K543" s="0" t="s">
        <x:v>58</x:v>
      </x:c>
      <x:c r="L543" s="0">
        <x:v>46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101</x:v>
      </x:c>
      <x:c r="F544" s="0" t="s">
        <x:v>102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58</x:v>
      </x:c>
      <x:c r="L544" s="0">
        <x:v>62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101</x:v>
      </x:c>
      <x:c r="F545" s="0" t="s">
        <x:v>102</x:v>
      </x:c>
      <x:c r="G545" s="0" t="s">
        <x:v>89</x:v>
      </x:c>
      <x:c r="H545" s="0" t="s">
        <x:v>90</x:v>
      </x:c>
      <x:c r="I545" s="0" t="s">
        <x:v>87</x:v>
      </x:c>
      <x:c r="J545" s="0" t="s">
        <x:v>88</x:v>
      </x:c>
      <x:c r="K545" s="0" t="s">
        <x:v>58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103</x:v>
      </x:c>
      <x:c r="F546" s="0" t="s">
        <x:v>104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17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103</x:v>
      </x:c>
      <x:c r="F547" s="0" t="s">
        <x:v>104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1344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420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103</x:v>
      </x:c>
      <x:c r="F549" s="0" t="s">
        <x:v>104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342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103</x:v>
      </x:c>
      <x:c r="F550" s="0" t="s">
        <x:v>104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103</x:v>
      </x:c>
      <x:c r="F551" s="0" t="s">
        <x:v>104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103</x:v>
      </x:c>
      <x:c r="F552" s="0" t="s">
        <x:v>104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103</x:v>
      </x:c>
      <x:c r="F553" s="0" t="s">
        <x:v>104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73</x:v>
      </x:c>
      <x:c r="J554" s="0" t="s">
        <x:v>74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75</x:v>
      </x:c>
      <x:c r="J555" s="0" t="s">
        <x:v>76</x:v>
      </x:c>
      <x:c r="K555" s="0" t="s">
        <x:v>58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103</x:v>
      </x:c>
      <x:c r="F556" s="0" t="s">
        <x:v>104</x:v>
      </x:c>
      <x:c r="G556" s="0" t="s">
        <x:v>54</x:v>
      </x:c>
      <x:c r="H556" s="0" t="s">
        <x:v>55</x:v>
      </x:c>
      <x:c r="I556" s="0" t="s">
        <x:v>77</x:v>
      </x:c>
      <x:c r="J556" s="0" t="s">
        <x:v>78</x:v>
      </x:c>
      <x:c r="K556" s="0" t="s">
        <x:v>58</x:v>
      </x:c>
      <x:c r="L556" s="0">
        <x:v>92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103</x:v>
      </x:c>
      <x:c r="F557" s="0" t="s">
        <x:v>104</x:v>
      </x:c>
      <x:c r="G557" s="0" t="s">
        <x:v>54</x:v>
      </x:c>
      <x:c r="H557" s="0" t="s">
        <x:v>55</x:v>
      </x:c>
      <x:c r="I557" s="0" t="s">
        <x:v>79</x:v>
      </x:c>
      <x:c r="J557" s="0" t="s">
        <x:v>80</x:v>
      </x:c>
      <x:c r="K557" s="0" t="s">
        <x:v>58</x:v>
      </x:c>
      <x:c r="L557" s="0">
        <x:v>25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103</x:v>
      </x:c>
      <x:c r="F558" s="0" t="s">
        <x:v>104</x:v>
      </x:c>
      <x:c r="G558" s="0" t="s">
        <x:v>54</x:v>
      </x:c>
      <x:c r="H558" s="0" t="s">
        <x:v>55</x:v>
      </x:c>
      <x:c r="I558" s="0" t="s">
        <x:v>81</x:v>
      </x:c>
      <x:c r="J558" s="0" t="s">
        <x:v>82</x:v>
      </x:c>
      <x:c r="K558" s="0" t="s">
        <x:v>58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103</x:v>
      </x:c>
      <x:c r="F559" s="0" t="s">
        <x:v>104</x:v>
      </x:c>
      <x:c r="G559" s="0" t="s">
        <x:v>54</x:v>
      </x:c>
      <x:c r="H559" s="0" t="s">
        <x:v>55</x:v>
      </x:c>
      <x:c r="I559" s="0" t="s">
        <x:v>83</x:v>
      </x:c>
      <x:c r="J559" s="0" t="s">
        <x:v>84</x:v>
      </x:c>
      <x:c r="K559" s="0" t="s">
        <x:v>58</x:v>
      </x:c>
      <x:c r="L559" s="0">
        <x:v>49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85</x:v>
      </x:c>
      <x:c r="J560" s="0" t="s">
        <x:v>86</x:v>
      </x:c>
      <x:c r="K560" s="0" t="s">
        <x:v>58</x:v>
      </x:c>
      <x:c r="L560" s="0">
        <x:v>115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103</x:v>
      </x:c>
      <x:c r="F561" s="0" t="s">
        <x:v>104</x:v>
      </x:c>
      <x:c r="G561" s="0" t="s">
        <x:v>54</x:v>
      </x:c>
      <x:c r="H561" s="0" t="s">
        <x:v>55</x:v>
      </x:c>
      <x:c r="I561" s="0" t="s">
        <x:v>87</x:v>
      </x:c>
      <x:c r="J561" s="0" t="s">
        <x:v>88</x:v>
      </x:c>
      <x:c r="K561" s="0" t="s">
        <x:v>58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103</x:v>
      </x:c>
      <x:c r="F562" s="0" t="s">
        <x:v>104</x:v>
      </x:c>
      <x:c r="G562" s="0" t="s">
        <x:v>89</x:v>
      </x:c>
      <x:c r="H562" s="0" t="s">
        <x:v>90</x:v>
      </x:c>
      <x:c r="I562" s="0" t="s">
        <x:v>56</x:v>
      </x:c>
      <x:c r="J562" s="0" t="s">
        <x:v>57</x:v>
      </x:c>
      <x:c r="K562" s="0" t="s">
        <x:v>58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103</x:v>
      </x:c>
      <x:c r="F563" s="0" t="s">
        <x:v>104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1151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103</x:v>
      </x:c>
      <x:c r="F564" s="0" t="s">
        <x:v>104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371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103</x:v>
      </x:c>
      <x:c r="F565" s="0" t="s">
        <x:v>104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239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142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73</x:v>
      </x:c>
      <x:c r="J570" s="0" t="s">
        <x:v>74</x:v>
      </x:c>
      <x:c r="K570" s="0" t="s">
        <x:v>58</x:v>
      </x:c>
      <x:c r="L570" s="0">
        <x:v>110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77</x:v>
      </x:c>
      <x:c r="J572" s="0" t="s">
        <x:v>78</x:v>
      </x:c>
      <x:c r="K572" s="0" t="s">
        <x:v>58</x:v>
      </x:c>
      <x:c r="L572" s="0">
        <x:v>50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58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81</x:v>
      </x:c>
      <x:c r="J574" s="0" t="s">
        <x:v>82</x:v>
      </x:c>
      <x:c r="K574" s="0" t="s">
        <x:v>58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85</x:v>
      </x:c>
      <x:c r="J576" s="0" t="s">
        <x:v>86</x:v>
      </x:c>
      <x:c r="K576" s="0" t="s">
        <x:v>58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87</x:v>
      </x:c>
      <x:c r="J577" s="0" t="s">
        <x:v>88</x:v>
      </x:c>
      <x:c r="K577" s="0" t="s">
        <x:v>58</x:v>
      </x:c>
      <x:c r="L577" s="0">
        <x:v>13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105</x:v>
      </x:c>
      <x:c r="F578" s="0" t="s">
        <x:v>106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105</x:v>
      </x:c>
      <x:c r="F579" s="0" t="s">
        <x:v>106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519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105</x:v>
      </x:c>
      <x:c r="F580" s="0" t="s">
        <x:v>106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152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105</x:v>
      </x:c>
      <x:c r="F581" s="0" t="s">
        <x:v>106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79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105</x:v>
      </x:c>
      <x:c r="F582" s="0" t="s">
        <x:v>106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105</x:v>
      </x:c>
      <x:c r="F583" s="0" t="s">
        <x:v>106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105</x:v>
      </x:c>
      <x:c r="F584" s="0" t="s">
        <x:v>106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105</x:v>
      </x:c>
      <x:c r="F585" s="0" t="s">
        <x:v>106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105</x:v>
      </x:c>
      <x:c r="F587" s="0" t="s">
        <x:v>106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144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105</x:v>
      </x:c>
      <x:c r="F588" s="0" t="s">
        <x:v>106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105</x:v>
      </x:c>
      <x:c r="F589" s="0" t="s">
        <x:v>106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105</x:v>
      </x:c>
      <x:c r="F590" s="0" t="s">
        <x:v>106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105</x:v>
      </x:c>
      <x:c r="F591" s="0" t="s">
        <x:v>106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105</x:v>
      </x:c>
      <x:c r="F592" s="0" t="s">
        <x:v>106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105</x:v>
      </x:c>
      <x:c r="F593" s="0" t="s">
        <x:v>106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105</x:v>
      </x:c>
      <x:c r="F594" s="0" t="s">
        <x:v>106</x:v>
      </x:c>
      <x:c r="G594" s="0" t="s">
        <x:v>89</x:v>
      </x:c>
      <x:c r="H594" s="0" t="s">
        <x:v>90</x:v>
      </x:c>
      <x:c r="I594" s="0" t="s">
        <x:v>56</x:v>
      </x:c>
      <x:c r="J594" s="0" t="s">
        <x:v>57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105</x:v>
      </x:c>
      <x:c r="F595" s="0" t="s">
        <x:v>106</x:v>
      </x:c>
      <x:c r="G595" s="0" t="s">
        <x:v>89</x:v>
      </x:c>
      <x:c r="H595" s="0" t="s">
        <x:v>90</x:v>
      </x:c>
      <x:c r="I595" s="0" t="s">
        <x:v>59</x:v>
      </x:c>
      <x:c r="J595" s="0" t="s">
        <x:v>60</x:v>
      </x:c>
      <x:c r="K595" s="0" t="s">
        <x:v>58</x:v>
      </x:c>
      <x:c r="L595" s="0">
        <x:v>663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105</x:v>
      </x:c>
      <x:c r="F596" s="0" t="s">
        <x:v>106</x:v>
      </x:c>
      <x:c r="G596" s="0" t="s">
        <x:v>89</x:v>
      </x:c>
      <x:c r="H596" s="0" t="s">
        <x:v>90</x:v>
      </x:c>
      <x:c r="I596" s="0" t="s">
        <x:v>61</x:v>
      </x:c>
      <x:c r="J596" s="0" t="s">
        <x:v>62</x:v>
      </x:c>
      <x:c r="K596" s="0" t="s">
        <x:v>58</x:v>
      </x:c>
      <x:c r="L596" s="0">
        <x:v>234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105</x:v>
      </x:c>
      <x:c r="F597" s="0" t="s">
        <x:v>106</x:v>
      </x:c>
      <x:c r="G597" s="0" t="s">
        <x:v>89</x:v>
      </x:c>
      <x:c r="H597" s="0" t="s">
        <x:v>90</x:v>
      </x:c>
      <x:c r="I597" s="0" t="s">
        <x:v>63</x:v>
      </x:c>
      <x:c r="J597" s="0" t="s">
        <x:v>64</x:v>
      </x:c>
      <x:c r="K597" s="0" t="s">
        <x:v>58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105</x:v>
      </x:c>
      <x:c r="F598" s="0" t="s">
        <x:v>106</x:v>
      </x:c>
      <x:c r="G598" s="0" t="s">
        <x:v>89</x:v>
      </x:c>
      <x:c r="H598" s="0" t="s">
        <x:v>90</x:v>
      </x:c>
      <x:c r="I598" s="0" t="s">
        <x:v>65</x:v>
      </x:c>
      <x:c r="J598" s="0" t="s">
        <x:v>66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105</x:v>
      </x:c>
      <x:c r="F599" s="0" t="s">
        <x:v>106</x:v>
      </x:c>
      <x:c r="G599" s="0" t="s">
        <x:v>89</x:v>
      </x:c>
      <x:c r="H599" s="0" t="s">
        <x:v>90</x:v>
      </x:c>
      <x:c r="I599" s="0" t="s">
        <x:v>67</x:v>
      </x:c>
      <x:c r="J599" s="0" t="s">
        <x:v>68</x:v>
      </x:c>
      <x:c r="K599" s="0" t="s">
        <x:v>58</x:v>
      </x:c>
      <x:c r="L599" s="0">
        <x:v>26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105</x:v>
      </x:c>
      <x:c r="F600" s="0" t="s">
        <x:v>106</x:v>
      </x:c>
      <x:c r="G600" s="0" t="s">
        <x:v>89</x:v>
      </x:c>
      <x:c r="H600" s="0" t="s">
        <x:v>90</x:v>
      </x:c>
      <x:c r="I600" s="0" t="s">
        <x:v>69</x:v>
      </x:c>
      <x:c r="J600" s="0" t="s">
        <x:v>70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105</x:v>
      </x:c>
      <x:c r="F601" s="0" t="s">
        <x:v>106</x:v>
      </x:c>
      <x:c r="G601" s="0" t="s">
        <x:v>89</x:v>
      </x:c>
      <x:c r="H601" s="0" t="s">
        <x:v>90</x:v>
      </x:c>
      <x:c r="I601" s="0" t="s">
        <x:v>71</x:v>
      </x:c>
      <x:c r="J601" s="0" t="s">
        <x:v>72</x:v>
      </x:c>
      <x:c r="K601" s="0" t="s">
        <x:v>58</x:v>
      </x:c>
      <x:c r="L601" s="0">
        <x:v>114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105</x:v>
      </x:c>
      <x:c r="F602" s="0" t="s">
        <x:v>106</x:v>
      </x:c>
      <x:c r="G602" s="0" t="s">
        <x:v>89</x:v>
      </x:c>
      <x:c r="H602" s="0" t="s">
        <x:v>90</x:v>
      </x:c>
      <x:c r="I602" s="0" t="s">
        <x:v>73</x:v>
      </x:c>
      <x:c r="J602" s="0" t="s">
        <x:v>74</x:v>
      </x:c>
      <x:c r="K602" s="0" t="s">
        <x:v>58</x:v>
      </x:c>
      <x:c r="L602" s="0">
        <x:v>45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105</x:v>
      </x:c>
      <x:c r="F603" s="0" t="s">
        <x:v>106</x:v>
      </x:c>
      <x:c r="G603" s="0" t="s">
        <x:v>89</x:v>
      </x:c>
      <x:c r="H603" s="0" t="s">
        <x:v>90</x:v>
      </x:c>
      <x:c r="I603" s="0" t="s">
        <x:v>75</x:v>
      </x:c>
      <x:c r="J603" s="0" t="s">
        <x:v>76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105</x:v>
      </x:c>
      <x:c r="F604" s="0" t="s">
        <x:v>106</x:v>
      </x:c>
      <x:c r="G604" s="0" t="s">
        <x:v>89</x:v>
      </x:c>
      <x:c r="H604" s="0" t="s">
        <x:v>90</x:v>
      </x:c>
      <x:c r="I604" s="0" t="s">
        <x:v>77</x:v>
      </x:c>
      <x:c r="J604" s="0" t="s">
        <x:v>78</x:v>
      </x:c>
      <x:c r="K604" s="0" t="s">
        <x:v>58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105</x:v>
      </x:c>
      <x:c r="F605" s="0" t="s">
        <x:v>106</x:v>
      </x:c>
      <x:c r="G605" s="0" t="s">
        <x:v>89</x:v>
      </x:c>
      <x:c r="H605" s="0" t="s">
        <x:v>90</x:v>
      </x:c>
      <x:c r="I605" s="0" t="s">
        <x:v>79</x:v>
      </x:c>
      <x:c r="J605" s="0" t="s">
        <x:v>80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105</x:v>
      </x:c>
      <x:c r="F606" s="0" t="s">
        <x:v>106</x:v>
      </x:c>
      <x:c r="G606" s="0" t="s">
        <x:v>89</x:v>
      </x:c>
      <x:c r="H606" s="0" t="s">
        <x:v>90</x:v>
      </x:c>
      <x:c r="I606" s="0" t="s">
        <x:v>81</x:v>
      </x:c>
      <x:c r="J606" s="0" t="s">
        <x:v>82</x:v>
      </x:c>
      <x:c r="K606" s="0" t="s">
        <x:v>58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105</x:v>
      </x:c>
      <x:c r="F607" s="0" t="s">
        <x:v>106</x:v>
      </x:c>
      <x:c r="G607" s="0" t="s">
        <x:v>89</x:v>
      </x:c>
      <x:c r="H607" s="0" t="s">
        <x:v>90</x:v>
      </x:c>
      <x:c r="I607" s="0" t="s">
        <x:v>83</x:v>
      </x:c>
      <x:c r="J607" s="0" t="s">
        <x:v>84</x:v>
      </x:c>
      <x:c r="K607" s="0" t="s">
        <x:v>58</x:v>
      </x:c>
      <x:c r="L607" s="0">
        <x:v>38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105</x:v>
      </x:c>
      <x:c r="F608" s="0" t="s">
        <x:v>106</x:v>
      </x:c>
      <x:c r="G608" s="0" t="s">
        <x:v>89</x:v>
      </x:c>
      <x:c r="H608" s="0" t="s">
        <x:v>90</x:v>
      </x:c>
      <x:c r="I608" s="0" t="s">
        <x:v>85</x:v>
      </x:c>
      <x:c r="J608" s="0" t="s">
        <x:v>86</x:v>
      </x:c>
      <x:c r="K608" s="0" t="s">
        <x:v>58</x:v>
      </x:c>
      <x:c r="L608" s="0">
        <x:v>61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105</x:v>
      </x:c>
      <x:c r="F609" s="0" t="s">
        <x:v>106</x:v>
      </x:c>
      <x:c r="G609" s="0" t="s">
        <x:v>89</x:v>
      </x:c>
      <x:c r="H609" s="0" t="s">
        <x:v>90</x:v>
      </x:c>
      <x:c r="I609" s="0" t="s">
        <x:v>87</x:v>
      </x:c>
      <x:c r="J609" s="0" t="s">
        <x:v>88</x:v>
      </x:c>
      <x:c r="K609" s="0" t="s">
        <x:v>58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98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4301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1444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1046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  <x:c r="L616" s="0">
        <x:v>52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54</x:v>
      </x:c>
      <x:c r="H618" s="0" t="s">
        <x:v>55</x:v>
      </x:c>
      <x:c r="I618" s="0" t="s">
        <x:v>73</x:v>
      </x:c>
      <x:c r="J618" s="0" t="s">
        <x:v>74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75</x:v>
      </x:c>
      <x:c r="J619" s="0" t="s">
        <x:v>76</x:v>
      </x:c>
      <x:c r="K619" s="0" t="s">
        <x:v>58</x:v>
      </x:c>
      <x:c r="L619" s="0">
        <x:v>522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54</x:v>
      </x:c>
      <x:c r="H620" s="0" t="s">
        <x:v>55</x:v>
      </x:c>
      <x:c r="I620" s="0" t="s">
        <x:v>77</x:v>
      </x:c>
      <x:c r="J620" s="0" t="s">
        <x:v>78</x:v>
      </x:c>
      <x:c r="K620" s="0" t="s">
        <x:v>58</x:v>
      </x:c>
      <x:c r="L620" s="0">
        <x:v>266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54</x:v>
      </x:c>
      <x:c r="H621" s="0" t="s">
        <x:v>55</x:v>
      </x:c>
      <x:c r="I621" s="0" t="s">
        <x:v>79</x:v>
      </x:c>
      <x:c r="J621" s="0" t="s">
        <x:v>80</x:v>
      </x:c>
      <x:c r="K621" s="0" t="s">
        <x:v>58</x:v>
      </x:c>
      <x:c r="L621" s="0">
        <x:v>163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54</x:v>
      </x:c>
      <x:c r="H622" s="0" t="s">
        <x:v>55</x:v>
      </x:c>
      <x:c r="I622" s="0" t="s">
        <x:v>81</x:v>
      </x:c>
      <x:c r="J622" s="0" t="s">
        <x:v>82</x:v>
      </x:c>
      <x:c r="K622" s="0" t="s">
        <x:v>58</x:v>
      </x:c>
      <x:c r="L622" s="0">
        <x:v>12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54</x:v>
      </x:c>
      <x:c r="H623" s="0" t="s">
        <x:v>55</x:v>
      </x:c>
      <x:c r="I623" s="0" t="s">
        <x:v>83</x:v>
      </x:c>
      <x:c r="J623" s="0" t="s">
        <x:v>84</x:v>
      </x:c>
      <x:c r="K623" s="0" t="s">
        <x:v>58</x:v>
      </x:c>
      <x:c r="L623" s="0">
        <x:v>143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54</x:v>
      </x:c>
      <x:c r="H624" s="0" t="s">
        <x:v>55</x:v>
      </x:c>
      <x:c r="I624" s="0" t="s">
        <x:v>85</x:v>
      </x:c>
      <x:c r="J624" s="0" t="s">
        <x:v>86</x:v>
      </x:c>
      <x:c r="K624" s="0" t="s">
        <x:v>58</x:v>
      </x:c>
      <x:c r="L624" s="0">
        <x:v>371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54</x:v>
      </x:c>
      <x:c r="H625" s="0" t="s">
        <x:v>55</x:v>
      </x:c>
      <x:c r="I625" s="0" t="s">
        <x:v>87</x:v>
      </x:c>
      <x:c r="J625" s="0" t="s">
        <x:v>88</x:v>
      </x:c>
      <x:c r="K625" s="0" t="s">
        <x:v>58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89</x:v>
      </x:c>
      <x:c r="H626" s="0" t="s">
        <x:v>90</x:v>
      </x:c>
      <x:c r="I626" s="0" t="s">
        <x:v>56</x:v>
      </x:c>
      <x:c r="J626" s="0" t="s">
        <x:v>57</x:v>
      </x:c>
      <x:c r="K626" s="0" t="s">
        <x:v>58</x:v>
      </x:c>
      <x:c r="L626" s="0">
        <x:v>25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89</x:v>
      </x:c>
      <x:c r="H627" s="0" t="s">
        <x:v>90</x:v>
      </x:c>
      <x:c r="I627" s="0" t="s">
        <x:v>59</x:v>
      </x:c>
      <x:c r="J627" s="0" t="s">
        <x:v>60</x:v>
      </x:c>
      <x:c r="K627" s="0" t="s">
        <x:v>58</x:v>
      </x:c>
      <x:c r="L627" s="0">
        <x:v>3898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89</x:v>
      </x:c>
      <x:c r="H628" s="0" t="s">
        <x:v>90</x:v>
      </x:c>
      <x:c r="I628" s="0" t="s">
        <x:v>61</x:v>
      </x:c>
      <x:c r="J628" s="0" t="s">
        <x:v>62</x:v>
      </x:c>
      <x:c r="K628" s="0" t="s">
        <x:v>58</x:v>
      </x:c>
      <x:c r="L628" s="0">
        <x:v>1091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89</x:v>
      </x:c>
      <x:c r="H629" s="0" t="s">
        <x:v>90</x:v>
      </x:c>
      <x:c r="I629" s="0" t="s">
        <x:v>63</x:v>
      </x:c>
      <x:c r="J629" s="0" t="s">
        <x:v>64</x:v>
      </x:c>
      <x:c r="K629" s="0" t="s">
        <x:v>58</x:v>
      </x:c>
      <x:c r="L629" s="0">
        <x:v>706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89</x:v>
      </x:c>
      <x:c r="H630" s="0" t="s">
        <x:v>90</x:v>
      </x:c>
      <x:c r="I630" s="0" t="s">
        <x:v>65</x:v>
      </x:c>
      <x:c r="J630" s="0" t="s">
        <x:v>66</x:v>
      </x:c>
      <x:c r="K630" s="0" t="s">
        <x:v>58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89</x:v>
      </x:c>
      <x:c r="H631" s="0" t="s">
        <x:v>90</x:v>
      </x:c>
      <x:c r="I631" s="0" t="s">
        <x:v>67</x:v>
      </x:c>
      <x:c r="J631" s="0" t="s">
        <x:v>68</x:v>
      </x:c>
      <x:c r="K631" s="0" t="s">
        <x:v>58</x:v>
      </x:c>
      <x:c r="L631" s="0">
        <x:v>77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89</x:v>
      </x:c>
      <x:c r="H632" s="0" t="s">
        <x:v>90</x:v>
      </x:c>
      <x:c r="I632" s="0" t="s">
        <x:v>69</x:v>
      </x:c>
      <x:c r="J632" s="0" t="s">
        <x:v>70</x:v>
      </x:c>
      <x:c r="K632" s="0" t="s">
        <x:v>58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89</x:v>
      </x:c>
      <x:c r="H633" s="0" t="s">
        <x:v>90</x:v>
      </x:c>
      <x:c r="I633" s="0" t="s">
        <x:v>71</x:v>
      </x:c>
      <x:c r="J633" s="0" t="s">
        <x:v>72</x:v>
      </x:c>
      <x:c r="K633" s="0" t="s">
        <x:v>58</x:v>
      </x:c>
      <x:c r="L633" s="0">
        <x:v>736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89</x:v>
      </x:c>
      <x:c r="H634" s="0" t="s">
        <x:v>90</x:v>
      </x:c>
      <x:c r="I634" s="0" t="s">
        <x:v>73</x:v>
      </x:c>
      <x:c r="J634" s="0" t="s">
        <x:v>74</x:v>
      </x:c>
      <x:c r="K634" s="0" t="s">
        <x:v>58</x:v>
      </x:c>
      <x:c r="L634" s="0">
        <x:v>439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89</x:v>
      </x:c>
      <x:c r="H635" s="0" t="s">
        <x:v>90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89</x:v>
      </x:c>
      <x:c r="H636" s="0" t="s">
        <x:v>90</x:v>
      </x:c>
      <x:c r="I636" s="0" t="s">
        <x:v>77</x:v>
      </x:c>
      <x:c r="J636" s="0" t="s">
        <x:v>78</x:v>
      </x:c>
      <x:c r="K636" s="0" t="s">
        <x:v>58</x:v>
      </x:c>
      <x:c r="L636" s="0">
        <x:v>137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58</x:v>
      </x:c>
      <x:c r="L637" s="0">
        <x:v>120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58</x:v>
      </x:c>
      <x:c r="L638" s="0">
        <x:v>24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89</x:v>
      </x:c>
      <x:c r="H639" s="0" t="s">
        <x:v>90</x:v>
      </x:c>
      <x:c r="I639" s="0" t="s">
        <x:v>83</x:v>
      </x:c>
      <x:c r="J639" s="0" t="s">
        <x:v>84</x:v>
      </x:c>
      <x:c r="K639" s="0" t="s">
        <x:v>58</x:v>
      </x:c>
      <x:c r="L639" s="0">
        <x:v>174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89</x:v>
      </x:c>
      <x:c r="H640" s="0" t="s">
        <x:v>90</x:v>
      </x:c>
      <x:c r="I640" s="0" t="s">
        <x:v>85</x:v>
      </x:c>
      <x:c r="J640" s="0" t="s">
        <x:v>86</x:v>
      </x:c>
      <x:c r="K640" s="0" t="s">
        <x:v>58</x:v>
      </x:c>
      <x:c r="L640" s="0">
        <x:v>298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89</x:v>
      </x:c>
      <x:c r="H641" s="0" t="s">
        <x:v>90</x:v>
      </x:c>
      <x:c r="I641" s="0" t="s">
        <x:v>87</x:v>
      </x:c>
      <x:c r="J641" s="0" t="s">
        <x:v>88</x:v>
      </x:c>
      <x:c r="K641" s="0" t="s">
        <x:v>58</x:v>
      </x:c>
      <x:c r="L641" s="0">
        <x:v>34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77</x:v>
      </x:c>
      <x:c r="J652" s="0" t="s">
        <x:v>78</x:v>
      </x:c>
      <x:c r="K652" s="0" t="s">
        <x:v>58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79</x:v>
      </x:c>
      <x:c r="J653" s="0" t="s">
        <x:v>80</x:v>
      </x:c>
      <x:c r="K653" s="0" t="s">
        <x:v>58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83</x:v>
      </x:c>
      <x:c r="J655" s="0" t="s">
        <x:v>84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85</x:v>
      </x:c>
      <x:c r="J656" s="0" t="s">
        <x:v>86</x:v>
      </x:c>
      <x:c r="K656" s="0" t="s">
        <x:v>58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87</x:v>
      </x:c>
      <x:c r="J657" s="0" t="s">
        <x:v>88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52</x:v>
      </x:c>
      <x:c r="F658" s="0" t="s">
        <x:v>53</x:v>
      </x:c>
      <x:c r="G658" s="0" t="s">
        <x:v>89</x:v>
      </x:c>
      <x:c r="H658" s="0" t="s">
        <x:v>90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52</x:v>
      </x:c>
      <x:c r="F659" s="0" t="s">
        <x:v>53</x:v>
      </x:c>
      <x:c r="G659" s="0" t="s">
        <x:v>89</x:v>
      </x:c>
      <x:c r="H659" s="0" t="s">
        <x:v>90</x:v>
      </x:c>
      <x:c r="I659" s="0" t="s">
        <x:v>59</x:v>
      </x:c>
      <x:c r="J659" s="0" t="s">
        <x:v>60</x:v>
      </x:c>
      <x:c r="K659" s="0" t="s">
        <x:v>58</x:v>
      </x:c>
      <x:c r="L659" s="0">
        <x:v>6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52</x:v>
      </x:c>
      <x:c r="F660" s="0" t="s">
        <x:v>53</x:v>
      </x:c>
      <x:c r="G660" s="0" t="s">
        <x:v>89</x:v>
      </x:c>
      <x:c r="H660" s="0" t="s">
        <x:v>90</x:v>
      </x:c>
      <x:c r="I660" s="0" t="s">
        <x:v>61</x:v>
      </x:c>
      <x:c r="J660" s="0" t="s">
        <x:v>62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52</x:v>
      </x:c>
      <x:c r="F661" s="0" t="s">
        <x:v>53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58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52</x:v>
      </x:c>
      <x:c r="F662" s="0" t="s">
        <x:v>53</x:v>
      </x:c>
      <x:c r="G662" s="0" t="s">
        <x:v>89</x:v>
      </x:c>
      <x:c r="H662" s="0" t="s">
        <x:v>90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52</x:v>
      </x:c>
      <x:c r="F663" s="0" t="s">
        <x:v>53</x:v>
      </x:c>
      <x:c r="G663" s="0" t="s">
        <x:v>89</x:v>
      </x:c>
      <x:c r="H663" s="0" t="s">
        <x:v>90</x:v>
      </x:c>
      <x:c r="I663" s="0" t="s">
        <x:v>67</x:v>
      </x:c>
      <x:c r="J663" s="0" t="s">
        <x:v>68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52</x:v>
      </x:c>
      <x:c r="F666" s="0" t="s">
        <x:v>53</x:v>
      </x:c>
      <x:c r="G666" s="0" t="s">
        <x:v>89</x:v>
      </x:c>
      <x:c r="H666" s="0" t="s">
        <x:v>90</x:v>
      </x:c>
      <x:c r="I666" s="0" t="s">
        <x:v>73</x:v>
      </x:c>
      <x:c r="J666" s="0" t="s">
        <x:v>74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52</x:v>
      </x:c>
      <x:c r="F667" s="0" t="s">
        <x:v>53</x:v>
      </x:c>
      <x:c r="G667" s="0" t="s">
        <x:v>89</x:v>
      </x:c>
      <x:c r="H667" s="0" t="s">
        <x:v>90</x:v>
      </x:c>
      <x:c r="I667" s="0" t="s">
        <x:v>75</x:v>
      </x:c>
      <x:c r="J667" s="0" t="s">
        <x:v>76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52</x:v>
      </x:c>
      <x:c r="F668" s="0" t="s">
        <x:v>53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52</x:v>
      </x:c>
      <x:c r="F669" s="0" t="s">
        <x:v>53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58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58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52</x:v>
      </x:c>
      <x:c r="F671" s="0" t="s">
        <x:v>53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52</x:v>
      </x:c>
      <x:c r="F672" s="0" t="s">
        <x:v>53</x:v>
      </x:c>
      <x:c r="G672" s="0" t="s">
        <x:v>89</x:v>
      </x:c>
      <x:c r="H672" s="0" t="s">
        <x:v>90</x:v>
      </x:c>
      <x:c r="I672" s="0" t="s">
        <x:v>85</x:v>
      </x:c>
      <x:c r="J672" s="0" t="s">
        <x:v>86</x:v>
      </x:c>
      <x:c r="K672" s="0" t="s">
        <x:v>58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52</x:v>
      </x:c>
      <x:c r="F673" s="0" t="s">
        <x:v>53</x:v>
      </x:c>
      <x:c r="G673" s="0" t="s">
        <x:v>89</x:v>
      </x:c>
      <x:c r="H673" s="0" t="s">
        <x:v>90</x:v>
      </x:c>
      <x:c r="I673" s="0" t="s">
        <x:v>87</x:v>
      </x:c>
      <x:c r="J673" s="0" t="s">
        <x:v>88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91</x:v>
      </x:c>
      <x:c r="F674" s="0" t="s">
        <x:v>92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91</x:v>
      </x:c>
      <x:c r="F675" s="0" t="s">
        <x:v>92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91</x:v>
      </x:c>
      <x:c r="F677" s="0" t="s">
        <x:v>92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91</x:v>
      </x:c>
      <x:c r="F678" s="0" t="s">
        <x:v>92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91</x:v>
      </x:c>
      <x:c r="F679" s="0" t="s">
        <x:v>92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91</x:v>
      </x:c>
      <x:c r="F680" s="0" t="s">
        <x:v>92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91</x:v>
      </x:c>
      <x:c r="F681" s="0" t="s">
        <x:v>92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91</x:v>
      </x:c>
      <x:c r="F683" s="0" t="s">
        <x:v>92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91</x:v>
      </x:c>
      <x:c r="F684" s="0" t="s">
        <x:v>92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91</x:v>
      </x:c>
      <x:c r="F685" s="0" t="s">
        <x:v>92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91</x:v>
      </x:c>
      <x:c r="F686" s="0" t="s">
        <x:v>92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91</x:v>
      </x:c>
      <x:c r="F687" s="0" t="s">
        <x:v>92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91</x:v>
      </x:c>
      <x:c r="F688" s="0" t="s">
        <x:v>92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91</x:v>
      </x:c>
      <x:c r="F689" s="0" t="s">
        <x:v>92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91</x:v>
      </x:c>
      <x:c r="F690" s="0" t="s">
        <x:v>92</x:v>
      </x:c>
      <x:c r="G690" s="0" t="s">
        <x:v>89</x:v>
      </x:c>
      <x:c r="H690" s="0" t="s">
        <x:v>90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91</x:v>
      </x:c>
      <x:c r="F691" s="0" t="s">
        <x:v>92</x:v>
      </x:c>
      <x:c r="G691" s="0" t="s">
        <x:v>89</x:v>
      </x:c>
      <x:c r="H691" s="0" t="s">
        <x:v>90</x:v>
      </x:c>
      <x:c r="I691" s="0" t="s">
        <x:v>59</x:v>
      </x:c>
      <x:c r="J691" s="0" t="s">
        <x:v>60</x:v>
      </x:c>
      <x:c r="K691" s="0" t="s">
        <x:v>58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91</x:v>
      </x:c>
      <x:c r="F692" s="0" t="s">
        <x:v>92</x:v>
      </x:c>
      <x:c r="G692" s="0" t="s">
        <x:v>89</x:v>
      </x:c>
      <x:c r="H692" s="0" t="s">
        <x:v>90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91</x:v>
      </x:c>
      <x:c r="F693" s="0" t="s">
        <x:v>92</x:v>
      </x:c>
      <x:c r="G693" s="0" t="s">
        <x:v>89</x:v>
      </x:c>
      <x:c r="H693" s="0" t="s">
        <x:v>90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91</x:v>
      </x:c>
      <x:c r="F694" s="0" t="s">
        <x:v>92</x:v>
      </x:c>
      <x:c r="G694" s="0" t="s">
        <x:v>89</x:v>
      </x:c>
      <x:c r="H694" s="0" t="s">
        <x:v>90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91</x:v>
      </x:c>
      <x:c r="F695" s="0" t="s">
        <x:v>92</x:v>
      </x:c>
      <x:c r="G695" s="0" t="s">
        <x:v>89</x:v>
      </x:c>
      <x:c r="H695" s="0" t="s">
        <x:v>90</x:v>
      </x:c>
      <x:c r="I695" s="0" t="s">
        <x:v>67</x:v>
      </x:c>
      <x:c r="J695" s="0" t="s">
        <x:v>68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91</x:v>
      </x:c>
      <x:c r="F696" s="0" t="s">
        <x:v>92</x:v>
      </x:c>
      <x:c r="G696" s="0" t="s">
        <x:v>89</x:v>
      </x:c>
      <x:c r="H696" s="0" t="s">
        <x:v>90</x:v>
      </x:c>
      <x:c r="I696" s="0" t="s">
        <x:v>69</x:v>
      </x:c>
      <x:c r="J696" s="0" t="s">
        <x:v>70</x:v>
      </x:c>
      <x:c r="K696" s="0" t="s">
        <x:v>58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91</x:v>
      </x:c>
      <x:c r="F697" s="0" t="s">
        <x:v>92</x:v>
      </x:c>
      <x:c r="G697" s="0" t="s">
        <x:v>89</x:v>
      </x:c>
      <x:c r="H697" s="0" t="s">
        <x:v>90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91</x:v>
      </x:c>
      <x:c r="F698" s="0" t="s">
        <x:v>92</x:v>
      </x:c>
      <x:c r="G698" s="0" t="s">
        <x:v>89</x:v>
      </x:c>
      <x:c r="H698" s="0" t="s">
        <x:v>90</x:v>
      </x:c>
      <x:c r="I698" s="0" t="s">
        <x:v>73</x:v>
      </x:c>
      <x:c r="J698" s="0" t="s">
        <x:v>74</x:v>
      </x:c>
      <x:c r="K698" s="0" t="s">
        <x:v>58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91</x:v>
      </x:c>
      <x:c r="F699" s="0" t="s">
        <x:v>92</x:v>
      </x:c>
      <x:c r="G699" s="0" t="s">
        <x:v>89</x:v>
      </x:c>
      <x:c r="H699" s="0" t="s">
        <x:v>90</x:v>
      </x:c>
      <x:c r="I699" s="0" t="s">
        <x:v>75</x:v>
      </x:c>
      <x:c r="J699" s="0" t="s">
        <x:v>76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91</x:v>
      </x:c>
      <x:c r="F700" s="0" t="s">
        <x:v>92</x:v>
      </x:c>
      <x:c r="G700" s="0" t="s">
        <x:v>89</x:v>
      </x:c>
      <x:c r="H700" s="0" t="s">
        <x:v>90</x:v>
      </x:c>
      <x:c r="I700" s="0" t="s">
        <x:v>77</x:v>
      </x:c>
      <x:c r="J700" s="0" t="s">
        <x:v>78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91</x:v>
      </x:c>
      <x:c r="F701" s="0" t="s">
        <x:v>92</x:v>
      </x:c>
      <x:c r="G701" s="0" t="s">
        <x:v>89</x:v>
      </x:c>
      <x:c r="H701" s="0" t="s">
        <x:v>90</x:v>
      </x:c>
      <x:c r="I701" s="0" t="s">
        <x:v>79</x:v>
      </x:c>
      <x:c r="J701" s="0" t="s">
        <x:v>80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89</x:v>
      </x:c>
      <x:c r="H702" s="0" t="s">
        <x:v>90</x:v>
      </x:c>
      <x:c r="I702" s="0" t="s">
        <x:v>81</x:v>
      </x:c>
      <x:c r="J702" s="0" t="s">
        <x:v>82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89</x:v>
      </x:c>
      <x:c r="H703" s="0" t="s">
        <x:v>90</x:v>
      </x:c>
      <x:c r="I703" s="0" t="s">
        <x:v>83</x:v>
      </x:c>
      <x:c r="J703" s="0" t="s">
        <x:v>84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89</x:v>
      </x:c>
      <x:c r="H704" s="0" t="s">
        <x:v>90</x:v>
      </x:c>
      <x:c r="I704" s="0" t="s">
        <x:v>85</x:v>
      </x:c>
      <x:c r="J704" s="0" t="s">
        <x:v>86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93</x:v>
      </x:c>
      <x:c r="F714" s="0" t="s">
        <x:v>94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93</x:v>
      </x:c>
      <x:c r="F715" s="0" t="s">
        <x:v>94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93</x:v>
      </x:c>
      <x:c r="F716" s="0" t="s">
        <x:v>94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58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93</x:v>
      </x:c>
      <x:c r="F718" s="0" t="s">
        <x:v>94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93</x:v>
      </x:c>
      <x:c r="F719" s="0" t="s">
        <x:v>94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58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93</x:v>
      </x:c>
      <x:c r="F720" s="0" t="s">
        <x:v>94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58</x:v>
      </x:c>
      <x:c r="L720" s="0">
        <x:v>12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93</x:v>
      </x:c>
      <x:c r="F721" s="0" t="s">
        <x:v>94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93</x:v>
      </x:c>
      <x:c r="F731" s="0" t="s">
        <x:v>94</x:v>
      </x:c>
      <x:c r="G731" s="0" t="s">
        <x:v>89</x:v>
      </x:c>
      <x:c r="H731" s="0" t="s">
        <x:v>90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93</x:v>
      </x:c>
      <x:c r="F732" s="0" t="s">
        <x:v>94</x:v>
      </x:c>
      <x:c r="G732" s="0" t="s">
        <x:v>89</x:v>
      </x:c>
      <x:c r="H732" s="0" t="s">
        <x:v>90</x:v>
      </x:c>
      <x:c r="I732" s="0" t="s">
        <x:v>77</x:v>
      </x:c>
      <x:c r="J732" s="0" t="s">
        <x:v>78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93</x:v>
      </x:c>
      <x:c r="F733" s="0" t="s">
        <x:v>94</x:v>
      </x:c>
      <x:c r="G733" s="0" t="s">
        <x:v>89</x:v>
      </x:c>
      <x:c r="H733" s="0" t="s">
        <x:v>90</x:v>
      </x:c>
      <x:c r="I733" s="0" t="s">
        <x:v>79</x:v>
      </x:c>
      <x:c r="J733" s="0" t="s">
        <x:v>80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93</x:v>
      </x:c>
      <x:c r="F734" s="0" t="s">
        <x:v>94</x:v>
      </x:c>
      <x:c r="G734" s="0" t="s">
        <x:v>89</x:v>
      </x:c>
      <x:c r="H734" s="0" t="s">
        <x:v>90</x:v>
      </x:c>
      <x:c r="I734" s="0" t="s">
        <x:v>81</x:v>
      </x:c>
      <x:c r="J734" s="0" t="s">
        <x:v>82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93</x:v>
      </x:c>
      <x:c r="F735" s="0" t="s">
        <x:v>94</x:v>
      </x:c>
      <x:c r="G735" s="0" t="s">
        <x:v>89</x:v>
      </x:c>
      <x:c r="H735" s="0" t="s">
        <x:v>90</x:v>
      </x:c>
      <x:c r="I735" s="0" t="s">
        <x:v>83</x:v>
      </x:c>
      <x:c r="J735" s="0" t="s">
        <x:v>84</x:v>
      </x:c>
      <x:c r="K735" s="0" t="s">
        <x:v>58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93</x:v>
      </x:c>
      <x:c r="F736" s="0" t="s">
        <x:v>94</x:v>
      </x:c>
      <x:c r="G736" s="0" t="s">
        <x:v>89</x:v>
      </x:c>
      <x:c r="H736" s="0" t="s">
        <x:v>90</x:v>
      </x:c>
      <x:c r="I736" s="0" t="s">
        <x:v>85</x:v>
      </x:c>
      <x:c r="J736" s="0" t="s">
        <x:v>86</x:v>
      </x:c>
      <x:c r="K736" s="0" t="s">
        <x:v>58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93</x:v>
      </x:c>
      <x:c r="F737" s="0" t="s">
        <x:v>94</x:v>
      </x:c>
      <x:c r="G737" s="0" t="s">
        <x:v>89</x:v>
      </x:c>
      <x:c r="H737" s="0" t="s">
        <x:v>90</x:v>
      </x:c>
      <x:c r="I737" s="0" t="s">
        <x:v>87</x:v>
      </x:c>
      <x:c r="J737" s="0" t="s">
        <x:v>88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95</x:v>
      </x:c>
      <x:c r="F738" s="0" t="s">
        <x:v>96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95</x:v>
      </x:c>
      <x:c r="F739" s="0" t="s">
        <x:v>96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97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95</x:v>
      </x:c>
      <x:c r="F743" s="0" t="s">
        <x:v>96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95</x:v>
      </x:c>
      <x:c r="F745" s="0" t="s">
        <x:v>96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95</x:v>
      </x:c>
      <x:c r="F746" s="0" t="s">
        <x:v>96</x:v>
      </x:c>
      <x:c r="G746" s="0" t="s">
        <x:v>54</x:v>
      </x:c>
      <x:c r="H746" s="0" t="s">
        <x:v>55</x:v>
      </x:c>
      <x:c r="I746" s="0" t="s">
        <x:v>73</x:v>
      </x:c>
      <x:c r="J746" s="0" t="s">
        <x:v>74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95</x:v>
      </x:c>
      <x:c r="F747" s="0" t="s">
        <x:v>96</x:v>
      </x:c>
      <x:c r="G747" s="0" t="s">
        <x:v>54</x:v>
      </x:c>
      <x:c r="H747" s="0" t="s">
        <x:v>55</x:v>
      </x:c>
      <x:c r="I747" s="0" t="s">
        <x:v>75</x:v>
      </x:c>
      <x:c r="J747" s="0" t="s">
        <x:v>76</x:v>
      </x:c>
      <x:c r="K747" s="0" t="s">
        <x:v>58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95</x:v>
      </x:c>
      <x:c r="F748" s="0" t="s">
        <x:v>96</x:v>
      </x:c>
      <x:c r="G748" s="0" t="s">
        <x:v>54</x:v>
      </x:c>
      <x:c r="H748" s="0" t="s">
        <x:v>55</x:v>
      </x:c>
      <x:c r="I748" s="0" t="s">
        <x:v>77</x:v>
      </x:c>
      <x:c r="J748" s="0" t="s">
        <x:v>78</x:v>
      </x:c>
      <x:c r="K748" s="0" t="s">
        <x:v>58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95</x:v>
      </x:c>
      <x:c r="F749" s="0" t="s">
        <x:v>96</x:v>
      </x:c>
      <x:c r="G749" s="0" t="s">
        <x:v>54</x:v>
      </x:c>
      <x:c r="H749" s="0" t="s">
        <x:v>55</x:v>
      </x:c>
      <x:c r="I749" s="0" t="s">
        <x:v>79</x:v>
      </x:c>
      <x:c r="J749" s="0" t="s">
        <x:v>80</x:v>
      </x:c>
      <x:c r="K749" s="0" t="s">
        <x:v>58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 t="s">
        <x:v>55</x:v>
      </x:c>
      <x:c r="I750" s="0" t="s">
        <x:v>81</x:v>
      </x:c>
      <x:c r="J750" s="0" t="s">
        <x:v>82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95</x:v>
      </x:c>
      <x:c r="F751" s="0" t="s">
        <x:v>96</x:v>
      </x:c>
      <x:c r="G751" s="0" t="s">
        <x:v>54</x:v>
      </x:c>
      <x:c r="H751" s="0" t="s">
        <x:v>55</x:v>
      </x:c>
      <x:c r="I751" s="0" t="s">
        <x:v>83</x:v>
      </x:c>
      <x:c r="J751" s="0" t="s">
        <x:v>84</x:v>
      </x:c>
      <x:c r="K751" s="0" t="s">
        <x:v>58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85</x:v>
      </x:c>
      <x:c r="J752" s="0" t="s">
        <x:v>86</x:v>
      </x:c>
      <x:c r="K752" s="0" t="s">
        <x:v>58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95</x:v>
      </x:c>
      <x:c r="F753" s="0" t="s">
        <x:v>96</x:v>
      </x:c>
      <x:c r="G753" s="0" t="s">
        <x:v>54</x:v>
      </x:c>
      <x:c r="H753" s="0" t="s">
        <x:v>55</x:v>
      </x:c>
      <x:c r="I753" s="0" t="s">
        <x:v>87</x:v>
      </x:c>
      <x:c r="J753" s="0" t="s">
        <x:v>88</x:v>
      </x:c>
      <x:c r="K753" s="0" t="s">
        <x:v>58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59</x:v>
      </x:c>
      <x:c r="J755" s="0" t="s">
        <x:v>60</x:v>
      </x:c>
      <x:c r="K755" s="0" t="s">
        <x:v>58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61</x:v>
      </x:c>
      <x:c r="J756" s="0" t="s">
        <x:v>62</x:v>
      </x:c>
      <x:c r="K756" s="0" t="s">
        <x:v>58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95</x:v>
      </x:c>
      <x:c r="F758" s="0" t="s">
        <x:v>96</x:v>
      </x:c>
      <x:c r="G758" s="0" t="s">
        <x:v>89</x:v>
      </x:c>
      <x:c r="H758" s="0" t="s">
        <x:v>90</x:v>
      </x:c>
      <x:c r="I758" s="0" t="s">
        <x:v>65</x:v>
      </x:c>
      <x:c r="J758" s="0" t="s">
        <x:v>66</x:v>
      </x:c>
      <x:c r="K758" s="0" t="s">
        <x:v>58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95</x:v>
      </x:c>
      <x:c r="F759" s="0" t="s">
        <x:v>96</x:v>
      </x:c>
      <x:c r="G759" s="0" t="s">
        <x:v>89</x:v>
      </x:c>
      <x:c r="H759" s="0" t="s">
        <x:v>90</x:v>
      </x:c>
      <x:c r="I759" s="0" t="s">
        <x:v>67</x:v>
      </x:c>
      <x:c r="J759" s="0" t="s">
        <x:v>68</x:v>
      </x:c>
      <x:c r="K759" s="0" t="s">
        <x:v>58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95</x:v>
      </x:c>
      <x:c r="F760" s="0" t="s">
        <x:v>96</x:v>
      </x:c>
      <x:c r="G760" s="0" t="s">
        <x:v>89</x:v>
      </x:c>
      <x:c r="H760" s="0" t="s">
        <x:v>90</x:v>
      </x:c>
      <x:c r="I760" s="0" t="s">
        <x:v>69</x:v>
      </x:c>
      <x:c r="J760" s="0" t="s">
        <x:v>70</x:v>
      </x:c>
      <x:c r="K760" s="0" t="s">
        <x:v>58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58</x:v>
      </x:c>
      <x:c r="L761" s="0">
        <x:v>38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58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75</x:v>
      </x:c>
      <x:c r="J763" s="0" t="s">
        <x:v>76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77</x:v>
      </x:c>
      <x:c r="J764" s="0" t="s">
        <x:v>78</x:v>
      </x:c>
      <x:c r="K764" s="0" t="s">
        <x:v>58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79</x:v>
      </x:c>
      <x:c r="J765" s="0" t="s">
        <x:v>80</x:v>
      </x:c>
      <x:c r="K765" s="0" t="s">
        <x:v>58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81</x:v>
      </x:c>
      <x:c r="J766" s="0" t="s">
        <x:v>82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85</x:v>
      </x:c>
      <x:c r="J768" s="0" t="s">
        <x:v>86</x:v>
      </x:c>
      <x:c r="K768" s="0" t="s">
        <x:v>58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58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97</x:v>
      </x:c>
      <x:c r="F770" s="0" t="s">
        <x:v>98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97</x:v>
      </x:c>
      <x:c r="F771" s="0" t="s">
        <x:v>98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318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97</x:v>
      </x:c>
      <x:c r="F772" s="0" t="s">
        <x:v>98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97</x:v>
      </x:c>
      <x:c r="F773" s="0" t="s">
        <x:v>98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75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97</x:v>
      </x:c>
      <x:c r="F774" s="0" t="s">
        <x:v>98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97</x:v>
      </x:c>
      <x:c r="F775" s="0" t="s">
        <x:v>98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97</x:v>
      </x:c>
      <x:c r="F776" s="0" t="s">
        <x:v>98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97</x:v>
      </x:c>
      <x:c r="F777" s="0" t="s">
        <x:v>98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97</x:v>
      </x:c>
      <x:c r="F778" s="0" t="s">
        <x:v>98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97</x:v>
      </x:c>
      <x:c r="F779" s="0" t="s">
        <x:v>98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97</x:v>
      </x:c>
      <x:c r="F780" s="0" t="s">
        <x:v>98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97</x:v>
      </x:c>
      <x:c r="F781" s="0" t="s">
        <x:v>98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29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97</x:v>
      </x:c>
      <x:c r="F784" s="0" t="s">
        <x:v>98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97</x:v>
      </x:c>
      <x:c r="F785" s="0" t="s">
        <x:v>98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97</x:v>
      </x:c>
      <x:c r="F786" s="0" t="s">
        <x:v>98</x:v>
      </x:c>
      <x:c r="G786" s="0" t="s">
        <x:v>89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97</x:v>
      </x:c>
      <x:c r="F787" s="0" t="s">
        <x:v>98</x:v>
      </x:c>
      <x:c r="G787" s="0" t="s">
        <x:v>89</x:v>
      </x:c>
      <x:c r="H787" s="0" t="s">
        <x:v>90</x:v>
      </x:c>
      <x:c r="I787" s="0" t="s">
        <x:v>59</x:v>
      </x:c>
      <x:c r="J787" s="0" t="s">
        <x:v>60</x:v>
      </x:c>
      <x:c r="K787" s="0" t="s">
        <x:v>58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97</x:v>
      </x:c>
      <x:c r="F788" s="0" t="s">
        <x:v>98</x:v>
      </x:c>
      <x:c r="G788" s="0" t="s">
        <x:v>89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>
        <x:v>53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97</x:v>
      </x:c>
      <x:c r="F789" s="0" t="s">
        <x:v>98</x:v>
      </x:c>
      <x:c r="G789" s="0" t="s">
        <x:v>89</x:v>
      </x:c>
      <x:c r="H789" s="0" t="s">
        <x:v>90</x:v>
      </x:c>
      <x:c r="I789" s="0" t="s">
        <x:v>63</x:v>
      </x:c>
      <x:c r="J789" s="0" t="s">
        <x:v>64</x:v>
      </x:c>
      <x:c r="K789" s="0" t="s">
        <x:v>58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65</x:v>
      </x:c>
      <x:c r="J790" s="0" t="s">
        <x:v>66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97</x:v>
      </x:c>
      <x:c r="F791" s="0" t="s">
        <x:v>98</x:v>
      </x:c>
      <x:c r="G791" s="0" t="s">
        <x:v>89</x:v>
      </x:c>
      <x:c r="H791" s="0" t="s">
        <x:v>90</x:v>
      </x:c>
      <x:c r="I791" s="0" t="s">
        <x:v>67</x:v>
      </x:c>
      <x:c r="J791" s="0" t="s">
        <x:v>68</x:v>
      </x:c>
      <x:c r="K791" s="0" t="s">
        <x:v>58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69</x:v>
      </x:c>
      <x:c r="J792" s="0" t="s">
        <x:v>70</x:v>
      </x:c>
      <x:c r="K792" s="0" t="s">
        <x:v>58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97</x:v>
      </x:c>
      <x:c r="F793" s="0" t="s">
        <x:v>98</x:v>
      </x:c>
      <x:c r="G793" s="0" t="s">
        <x:v>89</x:v>
      </x:c>
      <x:c r="H793" s="0" t="s">
        <x:v>90</x:v>
      </x:c>
      <x:c r="I793" s="0" t="s">
        <x:v>71</x:v>
      </x:c>
      <x:c r="J793" s="0" t="s">
        <x:v>72</x:v>
      </x:c>
      <x:c r="K793" s="0" t="s">
        <x:v>58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97</x:v>
      </x:c>
      <x:c r="F794" s="0" t="s">
        <x:v>98</x:v>
      </x:c>
      <x:c r="G794" s="0" t="s">
        <x:v>89</x:v>
      </x:c>
      <x:c r="H794" s="0" t="s">
        <x:v>90</x:v>
      </x:c>
      <x:c r="I794" s="0" t="s">
        <x:v>73</x:v>
      </x:c>
      <x:c r="J794" s="0" t="s">
        <x:v>74</x:v>
      </x:c>
      <x:c r="K794" s="0" t="s">
        <x:v>58</x:v>
      </x:c>
      <x:c r="L794" s="0">
        <x:v>53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97</x:v>
      </x:c>
      <x:c r="F795" s="0" t="s">
        <x:v>98</x:v>
      </x:c>
      <x:c r="G795" s="0" t="s">
        <x:v>89</x:v>
      </x:c>
      <x:c r="H795" s="0" t="s">
        <x:v>90</x:v>
      </x:c>
      <x:c r="I795" s="0" t="s">
        <x:v>75</x:v>
      </x:c>
      <x:c r="J795" s="0" t="s">
        <x:v>76</x:v>
      </x:c>
      <x:c r="K795" s="0" t="s">
        <x:v>58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97</x:v>
      </x:c>
      <x:c r="F796" s="0" t="s">
        <x:v>98</x:v>
      </x:c>
      <x:c r="G796" s="0" t="s">
        <x:v>89</x:v>
      </x:c>
      <x:c r="H796" s="0" t="s">
        <x:v>90</x:v>
      </x:c>
      <x:c r="I796" s="0" t="s">
        <x:v>77</x:v>
      </x:c>
      <x:c r="J796" s="0" t="s">
        <x:v>78</x:v>
      </x:c>
      <x:c r="K796" s="0" t="s">
        <x:v>58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97</x:v>
      </x:c>
      <x:c r="F797" s="0" t="s">
        <x:v>98</x:v>
      </x:c>
      <x:c r="G797" s="0" t="s">
        <x:v>89</x:v>
      </x:c>
      <x:c r="H797" s="0" t="s">
        <x:v>90</x:v>
      </x:c>
      <x:c r="I797" s="0" t="s">
        <x:v>79</x:v>
      </x:c>
      <x:c r="J797" s="0" t="s">
        <x:v>80</x:v>
      </x:c>
      <x:c r="K797" s="0" t="s">
        <x:v>58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97</x:v>
      </x:c>
      <x:c r="F798" s="0" t="s">
        <x:v>98</x:v>
      </x:c>
      <x:c r="G798" s="0" t="s">
        <x:v>89</x:v>
      </x:c>
      <x:c r="H798" s="0" t="s">
        <x:v>90</x:v>
      </x:c>
      <x:c r="I798" s="0" t="s">
        <x:v>81</x:v>
      </x:c>
      <x:c r="J798" s="0" t="s">
        <x:v>82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97</x:v>
      </x:c>
      <x:c r="F799" s="0" t="s">
        <x:v>98</x:v>
      </x:c>
      <x:c r="G799" s="0" t="s">
        <x:v>89</x:v>
      </x:c>
      <x:c r="H799" s="0" t="s">
        <x:v>90</x:v>
      </x:c>
      <x:c r="I799" s="0" t="s">
        <x:v>83</x:v>
      </x:c>
      <x:c r="J799" s="0" t="s">
        <x:v>84</x:v>
      </x:c>
      <x:c r="K799" s="0" t="s">
        <x:v>58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89</x:v>
      </x:c>
      <x:c r="H800" s="0" t="s">
        <x:v>90</x:v>
      </x:c>
      <x:c r="I800" s="0" t="s">
        <x:v>85</x:v>
      </x:c>
      <x:c r="J800" s="0" t="s">
        <x:v>86</x:v>
      </x:c>
      <x:c r="K800" s="0" t="s">
        <x:v>58</x:v>
      </x:c>
      <x:c r="L800" s="0">
        <x:v>15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97</x:v>
      </x:c>
      <x:c r="F801" s="0" t="s">
        <x:v>98</x:v>
      </x:c>
      <x:c r="G801" s="0" t="s">
        <x:v>89</x:v>
      </x:c>
      <x:c r="H801" s="0" t="s">
        <x:v>90</x:v>
      </x:c>
      <x:c r="I801" s="0" t="s">
        <x:v>87</x:v>
      </x:c>
      <x:c r="J801" s="0" t="s">
        <x:v>88</x:v>
      </x:c>
      <x:c r="K801" s="0" t="s">
        <x:v>58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99</x:v>
      </x:c>
      <x:c r="F802" s="0" t="s">
        <x:v>100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18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781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99</x:v>
      </x:c>
      <x:c r="F804" s="0" t="s">
        <x:v>100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276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242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99</x:v>
      </x:c>
      <x:c r="F808" s="0" t="s">
        <x:v>100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99</x:v>
      </x:c>
      <x:c r="F809" s="0" t="s">
        <x:v>100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99</x:v>
      </x:c>
      <x:c r="F810" s="0" t="s">
        <x:v>100</x:v>
      </x:c>
      <x:c r="G810" s="0" t="s">
        <x:v>54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99</x:v>
      </x:c>
      <x:c r="F811" s="0" t="s">
        <x:v>100</x:v>
      </x:c>
      <x:c r="G811" s="0" t="s">
        <x:v>54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77</x:v>
      </x:c>
      <x:c r="J812" s="0" t="s">
        <x:v>78</x:v>
      </x:c>
      <x:c r="K812" s="0" t="s">
        <x:v>58</x:v>
      </x:c>
      <x:c r="L812" s="0">
        <x:v>41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99</x:v>
      </x:c>
      <x:c r="F813" s="0" t="s">
        <x:v>100</x:v>
      </x:c>
      <x:c r="G813" s="0" t="s">
        <x:v>54</x:v>
      </x:c>
      <x:c r="H813" s="0" t="s">
        <x:v>55</x:v>
      </x:c>
      <x:c r="I813" s="0" t="s">
        <x:v>79</x:v>
      </x:c>
      <x:c r="J813" s="0" t="s">
        <x:v>80</x:v>
      </x:c>
      <x:c r="K813" s="0" t="s">
        <x:v>58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81</x:v>
      </x:c>
      <x:c r="J814" s="0" t="s">
        <x:v>82</x:v>
      </x:c>
      <x:c r="K814" s="0" t="s">
        <x:v>58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99</x:v>
      </x:c>
      <x:c r="F815" s="0" t="s">
        <x:v>100</x:v>
      </x:c>
      <x:c r="G815" s="0" t="s">
        <x:v>54</x:v>
      </x:c>
      <x:c r="H815" s="0" t="s">
        <x:v>55</x:v>
      </x:c>
      <x:c r="I815" s="0" t="s">
        <x:v>83</x:v>
      </x:c>
      <x:c r="J815" s="0" t="s">
        <x:v>84</x:v>
      </x:c>
      <x:c r="K815" s="0" t="s">
        <x:v>58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99</x:v>
      </x:c>
      <x:c r="F816" s="0" t="s">
        <x:v>100</x:v>
      </x:c>
      <x:c r="G816" s="0" t="s">
        <x:v>54</x:v>
      </x:c>
      <x:c r="H816" s="0" t="s">
        <x:v>55</x:v>
      </x:c>
      <x:c r="I816" s="0" t="s">
        <x:v>85</x:v>
      </x:c>
      <x:c r="J816" s="0" t="s">
        <x:v>86</x:v>
      </x:c>
      <x:c r="K816" s="0" t="s">
        <x:v>58</x:v>
      </x:c>
      <x:c r="L816" s="0">
        <x:v>56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99</x:v>
      </x:c>
      <x:c r="F817" s="0" t="s">
        <x:v>100</x:v>
      </x:c>
      <x:c r="G817" s="0" t="s">
        <x:v>54</x:v>
      </x:c>
      <x:c r="H817" s="0" t="s">
        <x:v>55</x:v>
      </x:c>
      <x:c r="I817" s="0" t="s">
        <x:v>87</x:v>
      </x:c>
      <x:c r="J817" s="0" t="s">
        <x:v>88</x:v>
      </x:c>
      <x:c r="K817" s="0" t="s">
        <x:v>58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134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142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138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98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13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30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81</x:v>
      </x:c>
      <x:c r="J830" s="0" t="s">
        <x:v>82</x:v>
      </x:c>
      <x:c r="K830" s="0" t="s">
        <x:v>58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83</x:v>
      </x:c>
      <x:c r="J831" s="0" t="s">
        <x:v>84</x:v>
      </x:c>
      <x:c r="K831" s="0" t="s">
        <x:v>58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85</x:v>
      </x:c>
      <x:c r="J832" s="0" t="s">
        <x:v>86</x:v>
      </x:c>
      <x:c r="K832" s="0" t="s">
        <x:v>58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87</x:v>
      </x:c>
      <x:c r="J833" s="0" t="s">
        <x:v>88</x:v>
      </x:c>
      <x:c r="K833" s="0" t="s">
        <x:v>58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31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101</x:v>
      </x:c>
      <x:c r="F835" s="0" t="s">
        <x:v>102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1287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101</x:v>
      </x:c>
      <x:c r="F836" s="0" t="s">
        <x:v>102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436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350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101</x:v>
      </x:c>
      <x:c r="F838" s="0" t="s">
        <x:v>102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25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101</x:v>
      </x:c>
      <x:c r="F840" s="0" t="s">
        <x:v>102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101</x:v>
      </x:c>
      <x:c r="F841" s="0" t="s">
        <x:v>102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101</x:v>
      </x:c>
      <x:c r="F842" s="0" t="s">
        <x:v>102</x:v>
      </x:c>
      <x:c r="G842" s="0" t="s">
        <x:v>54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101</x:v>
      </x:c>
      <x:c r="F843" s="0" t="s">
        <x:v>102</x:v>
      </x:c>
      <x:c r="G843" s="0" t="s">
        <x:v>54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130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101</x:v>
      </x:c>
      <x:c r="F844" s="0" t="s">
        <x:v>102</x:v>
      </x:c>
      <x:c r="G844" s="0" t="s">
        <x:v>54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77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101</x:v>
      </x:c>
      <x:c r="F845" s="0" t="s">
        <x:v>102</x:v>
      </x:c>
      <x:c r="G845" s="0" t="s">
        <x:v>54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42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101</x:v>
      </x:c>
      <x:c r="F846" s="0" t="s">
        <x:v>102</x:v>
      </x:c>
      <x:c r="G846" s="0" t="s">
        <x:v>54</x:v>
      </x:c>
      <x:c r="H846" s="0" t="s">
        <x:v>55</x:v>
      </x:c>
      <x:c r="I846" s="0" t="s">
        <x:v>81</x:v>
      </x:c>
      <x:c r="J846" s="0" t="s">
        <x:v>82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101</x:v>
      </x:c>
      <x:c r="F847" s="0" t="s">
        <x:v>102</x:v>
      </x:c>
      <x:c r="G847" s="0" t="s">
        <x:v>54</x:v>
      </x:c>
      <x:c r="H847" s="0" t="s">
        <x:v>55</x:v>
      </x:c>
      <x:c r="I847" s="0" t="s">
        <x:v>83</x:v>
      </x:c>
      <x:c r="J847" s="0" t="s">
        <x:v>84</x:v>
      </x:c>
      <x:c r="K847" s="0" t="s">
        <x:v>58</x:v>
      </x:c>
      <x:c r="L847" s="0">
        <x:v>40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101</x:v>
      </x:c>
      <x:c r="F848" s="0" t="s">
        <x:v>102</x:v>
      </x:c>
      <x:c r="G848" s="0" t="s">
        <x:v>54</x:v>
      </x:c>
      <x:c r="H848" s="0" t="s">
        <x:v>55</x:v>
      </x:c>
      <x:c r="I848" s="0" t="s">
        <x:v>85</x:v>
      </x:c>
      <x:c r="J848" s="0" t="s">
        <x:v>86</x:v>
      </x:c>
      <x:c r="K848" s="0" t="s">
        <x:v>58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101</x:v>
      </x:c>
      <x:c r="F849" s="0" t="s">
        <x:v>102</x:v>
      </x:c>
      <x:c r="G849" s="0" t="s">
        <x:v>54</x:v>
      </x:c>
      <x:c r="H849" s="0" t="s">
        <x:v>55</x:v>
      </x:c>
      <x:c r="I849" s="0" t="s">
        <x:v>87</x:v>
      </x:c>
      <x:c r="J849" s="0" t="s">
        <x:v>88</x:v>
      </x:c>
      <x:c r="K849" s="0" t="s">
        <x:v>58</x:v>
      </x:c>
      <x:c r="L849" s="0">
        <x:v>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101</x:v>
      </x:c>
      <x:c r="F850" s="0" t="s">
        <x:v>102</x:v>
      </x:c>
      <x:c r="G850" s="0" t="s">
        <x:v>89</x:v>
      </x:c>
      <x:c r="H850" s="0" t="s">
        <x:v>90</x:v>
      </x:c>
      <x:c r="I850" s="0" t="s">
        <x:v>56</x:v>
      </x:c>
      <x:c r="J850" s="0" t="s">
        <x:v>57</x:v>
      </x:c>
      <x:c r="K850" s="0" t="s">
        <x:v>58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101</x:v>
      </x:c>
      <x:c r="F851" s="0" t="s">
        <x:v>102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58</x:v>
      </x:c>
      <x:c r="L851" s="0">
        <x:v>831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101</x:v>
      </x:c>
      <x:c r="F852" s="0" t="s">
        <x:v>102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58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101</x:v>
      </x:c>
      <x:c r="F853" s="0" t="s">
        <x:v>102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58</x:v>
      </x:c>
      <x:c r="L853" s="0">
        <x:v>170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101</x:v>
      </x:c>
      <x:c r="F854" s="0" t="s">
        <x:v>102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58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101</x:v>
      </x:c>
      <x:c r="F855" s="0" t="s">
        <x:v>102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58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101</x:v>
      </x:c>
      <x:c r="F856" s="0" t="s">
        <x:v>102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58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101</x:v>
      </x:c>
      <x:c r="F857" s="0" t="s">
        <x:v>102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58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101</x:v>
      </x:c>
      <x:c r="F858" s="0" t="s">
        <x:v>102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58</x:v>
      </x:c>
      <x:c r="L858" s="0">
        <x:v>107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77</x:v>
      </x:c>
      <x:c r="J860" s="0" t="s">
        <x:v>78</x:v>
      </x:c>
      <x:c r="K860" s="0" t="s">
        <x:v>58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101</x:v>
      </x:c>
      <x:c r="F861" s="0" t="s">
        <x:v>102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58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101</x:v>
      </x:c>
      <x:c r="F862" s="0" t="s">
        <x:v>102</x:v>
      </x:c>
      <x:c r="G862" s="0" t="s">
        <x:v>89</x:v>
      </x:c>
      <x:c r="H862" s="0" t="s">
        <x:v>90</x:v>
      </x:c>
      <x:c r="I862" s="0" t="s">
        <x:v>81</x:v>
      </x:c>
      <x:c r="J862" s="0" t="s">
        <x:v>82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101</x:v>
      </x:c>
      <x:c r="F863" s="0" t="s">
        <x:v>102</x:v>
      </x:c>
      <x:c r="G863" s="0" t="s">
        <x:v>89</x:v>
      </x:c>
      <x:c r="H863" s="0" t="s">
        <x:v>90</x:v>
      </x:c>
      <x:c r="I863" s="0" t="s">
        <x:v>83</x:v>
      </x:c>
      <x:c r="J863" s="0" t="s">
        <x:v>84</x:v>
      </x:c>
      <x:c r="K863" s="0" t="s">
        <x:v>58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101</x:v>
      </x:c>
      <x:c r="F864" s="0" t="s">
        <x:v>102</x:v>
      </x:c>
      <x:c r="G864" s="0" t="s">
        <x:v>89</x:v>
      </x:c>
      <x:c r="H864" s="0" t="s">
        <x:v>90</x:v>
      </x:c>
      <x:c r="I864" s="0" t="s">
        <x:v>85</x:v>
      </x:c>
      <x:c r="J864" s="0" t="s">
        <x:v>86</x:v>
      </x:c>
      <x:c r="K864" s="0" t="s">
        <x:v>58</x:v>
      </x:c>
      <x:c r="L864" s="0">
        <x:v>58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101</x:v>
      </x:c>
      <x:c r="F865" s="0" t="s">
        <x:v>102</x:v>
      </x:c>
      <x:c r="G865" s="0" t="s">
        <x:v>89</x:v>
      </x:c>
      <x:c r="H865" s="0" t="s">
        <x:v>90</x:v>
      </x:c>
      <x:c r="I865" s="0" t="s">
        <x:v>87</x:v>
      </x:c>
      <x:c r="J865" s="0" t="s">
        <x:v>88</x:v>
      </x:c>
      <x:c r="K865" s="0" t="s">
        <x:v>58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103</x:v>
      </x:c>
      <x:c r="F866" s="0" t="s">
        <x:v>104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103</x:v>
      </x:c>
      <x:c r="F867" s="0" t="s">
        <x:v>104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1421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103</x:v>
      </x:c>
      <x:c r="F868" s="0" t="s">
        <x:v>104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441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103</x:v>
      </x:c>
      <x:c r="F869" s="0" t="s">
        <x:v>104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103</x:v>
      </x:c>
      <x:c r="F870" s="0" t="s">
        <x:v>104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103</x:v>
      </x:c>
      <x:c r="F871" s="0" t="s">
        <x:v>104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28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103</x:v>
      </x:c>
      <x:c r="F872" s="0" t="s">
        <x:v>104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17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103</x:v>
      </x:c>
      <x:c r="F873" s="0" t="s">
        <x:v>104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103</x:v>
      </x:c>
      <x:c r="F874" s="0" t="s">
        <x:v>104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103</x:v>
      </x:c>
      <x:c r="F875" s="0" t="s">
        <x:v>104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103</x:v>
      </x:c>
      <x:c r="F876" s="0" t="s">
        <x:v>104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112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103</x:v>
      </x:c>
      <x:c r="F877" s="0" t="s">
        <x:v>104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103</x:v>
      </x:c>
      <x:c r="F879" s="0" t="s">
        <x:v>104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61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103</x:v>
      </x:c>
      <x:c r="F881" s="0" t="s">
        <x:v>104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89</x:v>
      </x:c>
      <x:c r="H882" s="0" t="s">
        <x:v>90</x:v>
      </x:c>
      <x:c r="I882" s="0" t="s">
        <x:v>56</x:v>
      </x:c>
      <x:c r="J882" s="0" t="s">
        <x:v>57</x:v>
      </x:c>
      <x:c r="K882" s="0" t="s">
        <x:v>58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89</x:v>
      </x:c>
      <x:c r="H883" s="0" t="s">
        <x:v>90</x:v>
      </x:c>
      <x:c r="I883" s="0" t="s">
        <x:v>59</x:v>
      </x:c>
      <x:c r="J883" s="0" t="s">
        <x:v>60</x:v>
      </x:c>
      <x:c r="K883" s="0" t="s">
        <x:v>58</x:v>
      </x:c>
      <x:c r="L883" s="0">
        <x:v>1165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>
        <x:v>381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58</x:v>
      </x:c>
      <x:c r="L885" s="0">
        <x:v>259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58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89</x:v>
      </x:c>
      <x:c r="H887" s="0" t="s">
        <x:v>90</x:v>
      </x:c>
      <x:c r="I887" s="0" t="s">
        <x:v>67</x:v>
      </x:c>
      <x:c r="J887" s="0" t="s">
        <x:v>68</x:v>
      </x:c>
      <x:c r="K887" s="0" t="s">
        <x:v>58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89</x:v>
      </x:c>
      <x:c r="H888" s="0" t="s">
        <x:v>90</x:v>
      </x:c>
      <x:c r="I888" s="0" t="s">
        <x:v>69</x:v>
      </x:c>
      <x:c r="J888" s="0" t="s">
        <x:v>70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89</x:v>
      </x:c>
      <x:c r="H889" s="0" t="s">
        <x:v>90</x:v>
      </x:c>
      <x:c r="I889" s="0" t="s">
        <x:v>71</x:v>
      </x:c>
      <x:c r="J889" s="0" t="s">
        <x:v>72</x:v>
      </x:c>
      <x:c r="K889" s="0" t="s">
        <x:v>58</x:v>
      </x:c>
      <x:c r="L889" s="0">
        <x:v>153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89</x:v>
      </x:c>
      <x:c r="H890" s="0" t="s">
        <x:v>90</x:v>
      </x:c>
      <x:c r="I890" s="0" t="s">
        <x:v>73</x:v>
      </x:c>
      <x:c r="J890" s="0" t="s">
        <x:v>74</x:v>
      </x:c>
      <x:c r="K890" s="0" t="s">
        <x:v>58</x:v>
      </x:c>
      <x:c r="L890" s="0">
        <x:v>113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89</x:v>
      </x:c>
      <x:c r="H891" s="0" t="s">
        <x:v>90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103</x:v>
      </x:c>
      <x:c r="F892" s="0" t="s">
        <x:v>104</x:v>
      </x:c>
      <x:c r="G892" s="0" t="s">
        <x:v>89</x:v>
      </x:c>
      <x:c r="H892" s="0" t="s">
        <x:v>90</x:v>
      </x:c>
      <x:c r="I892" s="0" t="s">
        <x:v>77</x:v>
      </x:c>
      <x:c r="J892" s="0" t="s">
        <x:v>78</x:v>
      </x:c>
      <x:c r="K892" s="0" t="s">
        <x:v>58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103</x:v>
      </x:c>
      <x:c r="F893" s="0" t="s">
        <x:v>104</x:v>
      </x:c>
      <x:c r="G893" s="0" t="s">
        <x:v>89</x:v>
      </x:c>
      <x:c r="H893" s="0" t="s">
        <x:v>90</x:v>
      </x:c>
      <x:c r="I893" s="0" t="s">
        <x:v>79</x:v>
      </x:c>
      <x:c r="J893" s="0" t="s">
        <x:v>80</x:v>
      </x:c>
      <x:c r="K893" s="0" t="s">
        <x:v>58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103</x:v>
      </x:c>
      <x:c r="F894" s="0" t="s">
        <x:v>104</x:v>
      </x:c>
      <x:c r="G894" s="0" t="s">
        <x:v>89</x:v>
      </x:c>
      <x:c r="H894" s="0" t="s">
        <x:v>90</x:v>
      </x:c>
      <x:c r="I894" s="0" t="s">
        <x:v>81</x:v>
      </x:c>
      <x:c r="J894" s="0" t="s">
        <x:v>82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83</x:v>
      </x:c>
      <x:c r="J895" s="0" t="s">
        <x:v>84</x:v>
      </x:c>
      <x:c r="K895" s="0" t="s">
        <x:v>58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103</x:v>
      </x:c>
      <x:c r="F896" s="0" t="s">
        <x:v>104</x:v>
      </x:c>
      <x:c r="G896" s="0" t="s">
        <x:v>89</x:v>
      </x:c>
      <x:c r="H896" s="0" t="s">
        <x:v>90</x:v>
      </x:c>
      <x:c r="I896" s="0" t="s">
        <x:v>85</x:v>
      </x:c>
      <x:c r="J896" s="0" t="s">
        <x:v>86</x:v>
      </x:c>
      <x:c r="K896" s="0" t="s">
        <x:v>58</x:v>
      </x:c>
      <x:c r="L896" s="0">
        <x:v>90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103</x:v>
      </x:c>
      <x:c r="F897" s="0" t="s">
        <x:v>104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58</x:v>
      </x:c>
      <x:c r="L897" s="0">
        <x:v>19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603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179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97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27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54</x:v>
      </x:c>
      <x:c r="H906" s="0" t="s">
        <x:v>55</x:v>
      </x:c>
      <x:c r="I906" s="0" t="s">
        <x:v>73</x:v>
      </x:c>
      <x:c r="J906" s="0" t="s">
        <x:v>74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54</x:v>
      </x:c>
      <x:c r="H907" s="0" t="s">
        <x:v>55</x:v>
      </x:c>
      <x:c r="I907" s="0" t="s">
        <x:v>75</x:v>
      </x:c>
      <x:c r="J907" s="0" t="s">
        <x:v>76</x:v>
      </x:c>
      <x:c r="K907" s="0" t="s">
        <x:v>58</x:v>
      </x:c>
      <x:c r="L907" s="0">
        <x:v>155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54</x:v>
      </x:c>
      <x:c r="H908" s="0" t="s">
        <x:v>55</x:v>
      </x:c>
      <x:c r="I908" s="0" t="s">
        <x:v>77</x:v>
      </x:c>
      <x:c r="J908" s="0" t="s">
        <x:v>78</x:v>
      </x:c>
      <x:c r="K908" s="0" t="s">
        <x:v>58</x:v>
      </x:c>
      <x:c r="L908" s="0">
        <x:v>36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54</x:v>
      </x:c>
      <x:c r="H909" s="0" t="s">
        <x:v>55</x:v>
      </x:c>
      <x:c r="I909" s="0" t="s">
        <x:v>79</x:v>
      </x:c>
      <x:c r="J909" s="0" t="s">
        <x:v>80</x:v>
      </x:c>
      <x:c r="K909" s="0" t="s">
        <x:v>58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54</x:v>
      </x:c>
      <x:c r="H910" s="0" t="s">
        <x:v>55</x:v>
      </x:c>
      <x:c r="I910" s="0" t="s">
        <x:v>81</x:v>
      </x:c>
      <x:c r="J910" s="0" t="s">
        <x:v>82</x:v>
      </x:c>
      <x:c r="K910" s="0" t="s">
        <x:v>58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54</x:v>
      </x:c>
      <x:c r="H911" s="0" t="s">
        <x:v>55</x:v>
      </x:c>
      <x:c r="I911" s="0" t="s">
        <x:v>83</x:v>
      </x:c>
      <x:c r="J911" s="0" t="s">
        <x:v>84</x:v>
      </x:c>
      <x:c r="K911" s="0" t="s">
        <x:v>58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54</x:v>
      </x:c>
      <x:c r="H912" s="0" t="s">
        <x:v>55</x:v>
      </x:c>
      <x:c r="I912" s="0" t="s">
        <x:v>85</x:v>
      </x:c>
      <x:c r="J912" s="0" t="s">
        <x:v>86</x:v>
      </x:c>
      <x:c r="K912" s="0" t="s">
        <x:v>58</x:v>
      </x:c>
      <x:c r="L912" s="0">
        <x:v>51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54</x:v>
      </x:c>
      <x:c r="H913" s="0" t="s">
        <x:v>55</x:v>
      </x:c>
      <x:c r="I913" s="0" t="s">
        <x:v>87</x:v>
      </x:c>
      <x:c r="J913" s="0" t="s">
        <x:v>88</x:v>
      </x:c>
      <x:c r="K913" s="0" t="s">
        <x:v>58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110</x:v>
      </x:c>
      <x:c r="E914" s="0" t="s">
        <x:v>105</x:v>
      </x:c>
      <x:c r="F914" s="0" t="s">
        <x:v>106</x:v>
      </x:c>
      <x:c r="G914" s="0" t="s">
        <x:v>89</x:v>
      </x:c>
      <x:c r="H914" s="0" t="s">
        <x:v>90</x:v>
      </x:c>
      <x:c r="I914" s="0" t="s">
        <x:v>56</x:v>
      </x:c>
      <x:c r="J914" s="0" t="s">
        <x:v>57</x:v>
      </x:c>
      <x:c r="K914" s="0" t="s">
        <x:v>58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110</x:v>
      </x:c>
      <x:c r="E915" s="0" t="s">
        <x:v>105</x:v>
      </x:c>
      <x:c r="F915" s="0" t="s">
        <x:v>106</x:v>
      </x:c>
      <x:c r="G915" s="0" t="s">
        <x:v>89</x:v>
      </x:c>
      <x:c r="H915" s="0" t="s">
        <x:v>90</x:v>
      </x:c>
      <x:c r="I915" s="0" t="s">
        <x:v>59</x:v>
      </x:c>
      <x:c r="J915" s="0" t="s">
        <x:v>60</x:v>
      </x:c>
      <x:c r="K915" s="0" t="s">
        <x:v>58</x:v>
      </x:c>
      <x:c r="L915" s="0">
        <x:v>631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110</x:v>
      </x:c>
      <x:c r="E916" s="0" t="s">
        <x:v>105</x:v>
      </x:c>
      <x:c r="F916" s="0" t="s">
        <x:v>106</x:v>
      </x:c>
      <x:c r="G916" s="0" t="s">
        <x:v>89</x:v>
      </x:c>
      <x:c r="H916" s="0" t="s">
        <x:v>90</x:v>
      </x:c>
      <x:c r="I916" s="0" t="s">
        <x:v>61</x:v>
      </x:c>
      <x:c r="J916" s="0" t="s">
        <x:v>62</x:v>
      </x:c>
      <x:c r="K916" s="0" t="s">
        <x:v>58</x:v>
      </x:c>
      <x:c r="L916" s="0">
        <x:v>248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110</x:v>
      </x:c>
      <x:c r="E917" s="0" t="s">
        <x:v>105</x:v>
      </x:c>
      <x:c r="F917" s="0" t="s">
        <x:v>106</x:v>
      </x:c>
      <x:c r="G917" s="0" t="s">
        <x:v>89</x:v>
      </x:c>
      <x:c r="H917" s="0" t="s">
        <x:v>90</x:v>
      </x:c>
      <x:c r="I917" s="0" t="s">
        <x:v>63</x:v>
      </x:c>
      <x:c r="J917" s="0" t="s">
        <x:v>64</x:v>
      </x:c>
      <x:c r="K917" s="0" t="s">
        <x:v>58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110</x:v>
      </x:c>
      <x:c r="E918" s="0" t="s">
        <x:v>105</x:v>
      </x:c>
      <x:c r="F918" s="0" t="s">
        <x:v>106</x:v>
      </x:c>
      <x:c r="G918" s="0" t="s">
        <x:v>89</x:v>
      </x:c>
      <x:c r="H918" s="0" t="s">
        <x:v>90</x:v>
      </x:c>
      <x:c r="I918" s="0" t="s">
        <x:v>65</x:v>
      </x:c>
      <x:c r="J918" s="0" t="s">
        <x:v>66</x:v>
      </x:c>
      <x:c r="K918" s="0" t="s">
        <x:v>58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110</x:v>
      </x:c>
      <x:c r="E919" s="0" t="s">
        <x:v>105</x:v>
      </x:c>
      <x:c r="F919" s="0" t="s">
        <x:v>106</x:v>
      </x:c>
      <x:c r="G919" s="0" t="s">
        <x:v>89</x:v>
      </x:c>
      <x:c r="H919" s="0" t="s">
        <x:v>90</x:v>
      </x:c>
      <x:c r="I919" s="0" t="s">
        <x:v>67</x:v>
      </x:c>
      <x:c r="J919" s="0" t="s">
        <x:v>68</x:v>
      </x:c>
      <x:c r="K919" s="0" t="s">
        <x:v>58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110</x:v>
      </x:c>
      <x:c r="E920" s="0" t="s">
        <x:v>105</x:v>
      </x:c>
      <x:c r="F920" s="0" t="s">
        <x:v>106</x:v>
      </x:c>
      <x:c r="G920" s="0" t="s">
        <x:v>89</x:v>
      </x:c>
      <x:c r="H920" s="0" t="s">
        <x:v>90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110</x:v>
      </x:c>
      <x:c r="E921" s="0" t="s">
        <x:v>105</x:v>
      </x:c>
      <x:c r="F921" s="0" t="s">
        <x:v>106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110</x:v>
      </x:c>
      <x:c r="E922" s="0" t="s">
        <x:v>105</x:v>
      </x:c>
      <x:c r="F922" s="0" t="s">
        <x:v>106</x:v>
      </x:c>
      <x:c r="G922" s="0" t="s">
        <x:v>89</x:v>
      </x:c>
      <x:c r="H922" s="0" t="s">
        <x:v>90</x:v>
      </x:c>
      <x:c r="I922" s="0" t="s">
        <x:v>73</x:v>
      </x:c>
      <x:c r="J922" s="0" t="s">
        <x:v>74</x:v>
      </x:c>
      <x:c r="K922" s="0" t="s">
        <x:v>58</x:v>
      </x:c>
      <x:c r="L922" s="0">
        <x:v>51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110</x:v>
      </x:c>
      <x:c r="E923" s="0" t="s">
        <x:v>105</x:v>
      </x:c>
      <x:c r="F923" s="0" t="s">
        <x:v>106</x:v>
      </x:c>
      <x:c r="G923" s="0" t="s">
        <x:v>89</x:v>
      </x:c>
      <x:c r="H923" s="0" t="s">
        <x:v>90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110</x:v>
      </x:c>
      <x:c r="E924" s="0" t="s">
        <x:v>105</x:v>
      </x:c>
      <x:c r="F924" s="0" t="s">
        <x:v>106</x:v>
      </x:c>
      <x:c r="G924" s="0" t="s">
        <x:v>89</x:v>
      </x:c>
      <x:c r="H924" s="0" t="s">
        <x:v>90</x:v>
      </x:c>
      <x:c r="I924" s="0" t="s">
        <x:v>77</x:v>
      </x:c>
      <x:c r="J924" s="0" t="s">
        <x:v>78</x:v>
      </x:c>
      <x:c r="K924" s="0" t="s">
        <x:v>58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110</x:v>
      </x:c>
      <x:c r="E925" s="0" t="s">
        <x:v>105</x:v>
      </x:c>
      <x:c r="F925" s="0" t="s">
        <x:v>106</x:v>
      </x:c>
      <x:c r="G925" s="0" t="s">
        <x:v>89</x:v>
      </x:c>
      <x:c r="H925" s="0" t="s">
        <x:v>90</x:v>
      </x:c>
      <x:c r="I925" s="0" t="s">
        <x:v>79</x:v>
      </x:c>
      <x:c r="J925" s="0" t="s">
        <x:v>80</x:v>
      </x:c>
      <x:c r="K925" s="0" t="s">
        <x:v>58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110</x:v>
      </x:c>
      <x:c r="E926" s="0" t="s">
        <x:v>105</x:v>
      </x:c>
      <x:c r="F926" s="0" t="s">
        <x:v>106</x:v>
      </x:c>
      <x:c r="G926" s="0" t="s">
        <x:v>89</x:v>
      </x:c>
      <x:c r="H926" s="0" t="s">
        <x:v>90</x:v>
      </x:c>
      <x:c r="I926" s="0" t="s">
        <x:v>81</x:v>
      </x:c>
      <x:c r="J926" s="0" t="s">
        <x:v>82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110</x:v>
      </x:c>
      <x:c r="E927" s="0" t="s">
        <x:v>105</x:v>
      </x:c>
      <x:c r="F927" s="0" t="s">
        <x:v>106</x:v>
      </x:c>
      <x:c r="G927" s="0" t="s">
        <x:v>89</x:v>
      </x:c>
      <x:c r="H927" s="0" t="s">
        <x:v>90</x:v>
      </x:c>
      <x:c r="I927" s="0" t="s">
        <x:v>83</x:v>
      </x:c>
      <x:c r="J927" s="0" t="s">
        <x:v>84</x:v>
      </x:c>
      <x:c r="K927" s="0" t="s">
        <x:v>58</x:v>
      </x:c>
      <x:c r="L927" s="0">
        <x:v>38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110</x:v>
      </x:c>
      <x:c r="E928" s="0" t="s">
        <x:v>105</x:v>
      </x:c>
      <x:c r="F928" s="0" t="s">
        <x:v>106</x:v>
      </x:c>
      <x:c r="G928" s="0" t="s">
        <x:v>89</x:v>
      </x:c>
      <x:c r="H928" s="0" t="s">
        <x:v>90</x:v>
      </x:c>
      <x:c r="I928" s="0" t="s">
        <x:v>85</x:v>
      </x:c>
      <x:c r="J928" s="0" t="s">
        <x:v>86</x:v>
      </x:c>
      <x:c r="K928" s="0" t="s">
        <x:v>58</x:v>
      </x:c>
      <x:c r="L928" s="0">
        <x:v>68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110</x:v>
      </x:c>
      <x:c r="E929" s="0" t="s">
        <x:v>105</x:v>
      </x:c>
      <x:c r="F929" s="0" t="s">
        <x:v>106</x:v>
      </x:c>
      <x:c r="G929" s="0" t="s">
        <x:v>89</x:v>
      </x:c>
      <x:c r="H929" s="0" t="s">
        <x:v>90</x:v>
      </x:c>
      <x:c r="I929" s="0" t="s">
        <x:v>87</x:v>
      </x:c>
      <x:c r="J929" s="0" t="s">
        <x:v>88</x:v>
      </x:c>
      <x:c r="K929" s="0" t="s">
        <x:v>58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94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4574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1498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1114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17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127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3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559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292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19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89</x:v>
      </x:c>
      <x:c r="H946" s="0" t="s">
        <x:v>90</x:v>
      </x:c>
      <x:c r="I946" s="0" t="s">
        <x:v>56</x:v>
      </x:c>
      <x:c r="J946" s="0" t="s">
        <x:v>57</x:v>
      </x:c>
      <x:c r="K946" s="0" t="s">
        <x:v>58</x:v>
      </x:c>
      <x:c r="L946" s="0">
        <x:v>33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89</x:v>
      </x:c>
      <x:c r="H947" s="0" t="s">
        <x:v>90</x:v>
      </x:c>
      <x:c r="I947" s="0" t="s">
        <x:v>59</x:v>
      </x:c>
      <x:c r="J947" s="0" t="s">
        <x:v>60</x:v>
      </x:c>
      <x:c r="K947" s="0" t="s">
        <x:v>58</x:v>
      </x:c>
      <x:c r="L947" s="0">
        <x:v>3762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58</x:v>
      </x:c>
      <x:c r="L948" s="0">
        <x:v>1058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58</x:v>
      </x:c>
      <x:c r="L949" s="0">
        <x:v>690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58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58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58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58</x:v>
      </x:c>
      <x:c r="L953" s="0">
        <x:v>662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73</x:v>
      </x:c>
      <x:c r="J954" s="0" t="s">
        <x:v>74</x:v>
      </x:c>
      <x:c r="K954" s="0" t="s">
        <x:v>58</x:v>
      </x:c>
      <x:c r="L954" s="0">
        <x:v>458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75</x:v>
      </x:c>
      <x:c r="J955" s="0" t="s">
        <x:v>76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58</x:v>
      </x:c>
      <x:c r="L956" s="0">
        <x:v>133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79</x:v>
      </x:c>
      <x:c r="J957" s="0" t="s">
        <x:v>80</x:v>
      </x:c>
      <x:c r="K957" s="0" t="s">
        <x:v>58</x:v>
      </x:c>
      <x:c r="L957" s="0">
        <x:v>107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81</x:v>
      </x:c>
      <x:c r="J958" s="0" t="s">
        <x:v>82</x:v>
      </x:c>
      <x:c r="K958" s="0" t="s">
        <x:v>58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58</x:v>
      </x:c>
      <x:c r="L959" s="0">
        <x:v>164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85</x:v>
      </x:c>
      <x:c r="J960" s="0" t="s">
        <x:v>86</x:v>
      </x:c>
      <x:c r="K960" s="0" t="s">
        <x:v>58</x:v>
      </x:c>
      <x:c r="L960" s="0">
        <x:v>288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87</x:v>
      </x:c>
      <x:c r="J961" s="0" t="s">
        <x:v>88</x:v>
      </x:c>
      <x:c r="K961" s="0" t="s">
        <x:v>58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52</x:v>
      </x:c>
      <x:c r="F978" s="0" t="s">
        <x:v>53</x:v>
      </x:c>
      <x:c r="G978" s="0" t="s">
        <x:v>89</x:v>
      </x:c>
      <x:c r="H978" s="0" t="s">
        <x:v>90</x:v>
      </x:c>
      <x:c r="I978" s="0" t="s">
        <x:v>56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58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52</x:v>
      </x:c>
      <x:c r="F980" s="0" t="s">
        <x:v>53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52</x:v>
      </x:c>
      <x:c r="F981" s="0" t="s">
        <x:v>53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58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81</x:v>
      </x:c>
      <x:c r="J990" s="0" t="s">
        <x:v>82</x:v>
      </x:c>
      <x:c r="K990" s="0" t="s">
        <x:v>58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87</x:v>
      </x:c>
      <x:c r="J993" s="0" t="s">
        <x:v>88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91</x:v>
      </x:c>
      <x:c r="F994" s="0" t="s">
        <x:v>92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91</x:v>
      </x:c>
      <x:c r="F995" s="0" t="s">
        <x:v>92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91</x:v>
      </x:c>
      <x:c r="F997" s="0" t="s">
        <x:v>92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91</x:v>
      </x:c>
      <x:c r="F998" s="0" t="s">
        <x:v>92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91</x:v>
      </x:c>
      <x:c r="F999" s="0" t="s">
        <x:v>92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91</x:v>
      </x:c>
      <x:c r="F1000" s="0" t="s">
        <x:v>92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91</x:v>
      </x:c>
      <x:c r="F1001" s="0" t="s">
        <x:v>92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6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93</x:v>
      </x:c>
      <x:c r="F1026" s="0" t="s">
        <x:v>94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93</x:v>
      </x:c>
      <x:c r="F1027" s="0" t="s">
        <x:v>94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73</x:v>
      </x:c>
      <x:c r="J1034" s="0" t="s">
        <x:v>74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54</x:v>
      </x:c>
      <x:c r="H1035" s="0" t="s">
        <x:v>55</x:v>
      </x:c>
      <x:c r="I1035" s="0" t="s">
        <x:v>75</x:v>
      </x:c>
      <x:c r="J1035" s="0" t="s">
        <x:v>76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77</x:v>
      </x:c>
      <x:c r="J1036" s="0" t="s">
        <x:v>78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79</x:v>
      </x:c>
      <x:c r="J1037" s="0" t="s">
        <x:v>80</x:v>
      </x:c>
      <x:c r="K1037" s="0" t="s">
        <x:v>58</x:v>
      </x:c>
      <x:c r="L1037" s="0">
        <x:v>8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81</x:v>
      </x:c>
      <x:c r="J1038" s="0" t="s">
        <x:v>82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83</x:v>
      </x:c>
      <x:c r="J1039" s="0" t="s">
        <x:v>84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85</x:v>
      </x:c>
      <x:c r="J1040" s="0" t="s">
        <x:v>86</x:v>
      </x:c>
      <x:c r="K1040" s="0" t="s">
        <x:v>58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87</x:v>
      </x:c>
      <x:c r="J1041" s="0" t="s">
        <x:v>88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89</x:v>
      </x:c>
      <x:c r="H1042" s="0" t="s">
        <x:v>90</x:v>
      </x:c>
      <x:c r="I1042" s="0" t="s">
        <x:v>56</x:v>
      </x:c>
      <x:c r="J1042" s="0" t="s">
        <x:v>57</x:v>
      </x:c>
      <x:c r="K1042" s="0" t="s">
        <x:v>58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33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93</x:v>
      </x:c>
      <x:c r="F1046" s="0" t="s">
        <x:v>94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93</x:v>
      </x:c>
      <x:c r="F1047" s="0" t="s">
        <x:v>94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93</x:v>
      </x:c>
      <x:c r="F1048" s="0" t="s">
        <x:v>94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93</x:v>
      </x:c>
      <x:c r="F1049" s="0" t="s">
        <x:v>94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93</x:v>
      </x:c>
      <x:c r="F1050" s="0" t="s">
        <x:v>94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93</x:v>
      </x:c>
      <x:c r="F1051" s="0" t="s">
        <x:v>94</x:v>
      </x:c>
      <x:c r="G1051" s="0" t="s">
        <x:v>89</x:v>
      </x:c>
      <x:c r="H1051" s="0" t="s">
        <x:v>90</x:v>
      </x:c>
      <x:c r="I1051" s="0" t="s">
        <x:v>75</x:v>
      </x:c>
      <x:c r="J1051" s="0" t="s">
        <x:v>76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93</x:v>
      </x:c>
      <x:c r="F1052" s="0" t="s">
        <x:v>94</x:v>
      </x:c>
      <x:c r="G1052" s="0" t="s">
        <x:v>89</x:v>
      </x:c>
      <x:c r="H1052" s="0" t="s">
        <x:v>90</x:v>
      </x:c>
      <x:c r="I1052" s="0" t="s">
        <x:v>77</x:v>
      </x:c>
      <x:c r="J1052" s="0" t="s">
        <x:v>78</x:v>
      </x:c>
      <x:c r="K1052" s="0" t="s">
        <x:v>58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93</x:v>
      </x:c>
      <x:c r="F1053" s="0" t="s">
        <x:v>94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58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93</x:v>
      </x:c>
      <x:c r="F1054" s="0" t="s">
        <x:v>94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93</x:v>
      </x:c>
      <x:c r="F1055" s="0" t="s">
        <x:v>94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>
        <x:v>3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93</x:v>
      </x:c>
      <x:c r="F1056" s="0" t="s">
        <x:v>94</x:v>
      </x:c>
      <x:c r="G1056" s="0" t="s">
        <x:v>89</x:v>
      </x:c>
      <x:c r="H1056" s="0" t="s">
        <x:v>90</x:v>
      </x:c>
      <x:c r="I1056" s="0" t="s">
        <x:v>85</x:v>
      </x:c>
      <x:c r="J1056" s="0" t="s">
        <x:v>86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93</x:v>
      </x:c>
      <x:c r="F1057" s="0" t="s">
        <x:v>94</x:v>
      </x:c>
      <x:c r="G1057" s="0" t="s">
        <x:v>89</x:v>
      </x:c>
      <x:c r="H1057" s="0" t="s">
        <x:v>90</x:v>
      </x:c>
      <x:c r="I1057" s="0" t="s">
        <x:v>87</x:v>
      </x:c>
      <x:c r="J1057" s="0" t="s">
        <x:v>88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95</x:v>
      </x:c>
      <x:c r="F1070" s="0" t="s">
        <x:v>96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95</x:v>
      </x:c>
      <x:c r="F1071" s="0" t="s">
        <x:v>96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95</x:v>
      </x:c>
      <x:c r="F1073" s="0" t="s">
        <x:v>96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56</x:v>
      </x:c>
      <x:c r="J1074" s="0" t="s">
        <x:v>57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59</x:v>
      </x:c>
      <x:c r="J1075" s="0" t="s">
        <x:v>60</x:v>
      </x:c>
      <x:c r="K1075" s="0" t="s">
        <x:v>58</x:v>
      </x:c>
      <x:c r="L1075" s="0">
        <x:v>116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61</x:v>
      </x:c>
      <x:c r="J1076" s="0" t="s">
        <x:v>62</x:v>
      </x:c>
      <x:c r="K1076" s="0" t="s">
        <x:v>58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63</x:v>
      </x:c>
      <x:c r="J1077" s="0" t="s">
        <x:v>64</x:v>
      </x:c>
      <x:c r="K1077" s="0" t="s">
        <x:v>58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67</x:v>
      </x:c>
      <x:c r="J1079" s="0" t="s">
        <x:v>68</x:v>
      </x:c>
      <x:c r="K1079" s="0" t="s">
        <x:v>58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71</x:v>
      </x:c>
      <x:c r="J1081" s="0" t="s">
        <x:v>72</x:v>
      </x:c>
      <x:c r="K1081" s="0" t="s">
        <x:v>58</x:v>
      </x:c>
      <x:c r="L1081" s="0">
        <x:v>37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73</x:v>
      </x:c>
      <x:c r="J1082" s="0" t="s">
        <x:v>74</x:v>
      </x:c>
      <x:c r="K1082" s="0" t="s">
        <x:v>58</x:v>
      </x:c>
      <x:c r="L1082" s="0">
        <x:v>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75</x:v>
      </x:c>
      <x:c r="J1083" s="0" t="s">
        <x:v>76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79</x:v>
      </x:c>
      <x:c r="J1085" s="0" t="s">
        <x:v>80</x:v>
      </x:c>
      <x:c r="K1085" s="0" t="s">
        <x:v>58</x:v>
      </x:c>
      <x:c r="L1085" s="0">
        <x:v>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81</x:v>
      </x:c>
      <x:c r="J1086" s="0" t="s">
        <x:v>82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83</x:v>
      </x:c>
      <x:c r="J1087" s="0" t="s">
        <x:v>84</x:v>
      </x:c>
      <x:c r="K1087" s="0" t="s">
        <x:v>58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85</x:v>
      </x:c>
      <x:c r="J1088" s="0" t="s">
        <x:v>86</x:v>
      </x:c>
      <x:c r="K1088" s="0" t="s">
        <x:v>58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58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111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111</x:v>
      </x:c>
      <x:c r="E1091" s="0" t="s">
        <x:v>97</x:v>
      </x:c>
      <x:c r="F1091" s="0" t="s">
        <x:v>98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253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111</x:v>
      </x:c>
      <x:c r="E1092" s="0" t="s">
        <x:v>97</x:v>
      </x:c>
      <x:c r="F1092" s="0" t="s">
        <x:v>98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102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111</x:v>
      </x:c>
      <x:c r="E1093" s="0" t="s">
        <x:v>97</x:v>
      </x:c>
      <x:c r="F1093" s="0" t="s">
        <x:v>98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71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9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73</x:v>
      </x:c>
      <x:c r="J1098" s="0" t="s">
        <x:v>74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54</x:v>
      </x:c>
      <x:c r="H1099" s="0" t="s">
        <x:v>55</x:v>
      </x:c>
      <x:c r="I1099" s="0" t="s">
        <x:v>75</x:v>
      </x:c>
      <x:c r="J1099" s="0" t="s">
        <x:v>76</x:v>
      </x:c>
      <x:c r="K1099" s="0" t="s">
        <x:v>58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54</x:v>
      </x:c>
      <x:c r="H1100" s="0" t="s">
        <x:v>55</x:v>
      </x:c>
      <x:c r="I1100" s="0" t="s">
        <x:v>77</x:v>
      </x:c>
      <x:c r="J1100" s="0" t="s">
        <x:v>78</x:v>
      </x:c>
      <x:c r="K1100" s="0" t="s">
        <x:v>58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54</x:v>
      </x:c>
      <x:c r="H1101" s="0" t="s">
        <x:v>55</x:v>
      </x:c>
      <x:c r="I1101" s="0" t="s">
        <x:v>79</x:v>
      </x:c>
      <x:c r="J1101" s="0" t="s">
        <x:v>80</x:v>
      </x:c>
      <x:c r="K1101" s="0" t="s">
        <x:v>58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54</x:v>
      </x:c>
      <x:c r="H1102" s="0" t="s">
        <x:v>55</x:v>
      </x:c>
      <x:c r="I1102" s="0" t="s">
        <x:v>81</x:v>
      </x:c>
      <x:c r="J1102" s="0" t="s">
        <x:v>82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54</x:v>
      </x:c>
      <x:c r="H1103" s="0" t="s">
        <x:v>55</x:v>
      </x:c>
      <x:c r="I1103" s="0" t="s">
        <x:v>83</x:v>
      </x:c>
      <x:c r="J1103" s="0" t="s">
        <x:v>84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85</x:v>
      </x:c>
      <x:c r="J1104" s="0" t="s">
        <x:v>86</x:v>
      </x:c>
      <x:c r="K1104" s="0" t="s">
        <x:v>58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54</x:v>
      </x:c>
      <x:c r="H1105" s="0" t="s">
        <x:v>55</x:v>
      </x:c>
      <x:c r="I1105" s="0" t="s">
        <x:v>87</x:v>
      </x:c>
      <x:c r="J1105" s="0" t="s">
        <x:v>88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111</x:v>
      </x:c>
      <x:c r="E1106" s="0" t="s">
        <x:v>97</x:v>
      </x:c>
      <x:c r="F1106" s="0" t="s">
        <x:v>98</x:v>
      </x:c>
      <x:c r="G1106" s="0" t="s">
        <x:v>89</x:v>
      </x:c>
      <x:c r="H1106" s="0" t="s">
        <x:v>90</x:v>
      </x:c>
      <x:c r="I1106" s="0" t="s">
        <x:v>56</x:v>
      </x:c>
      <x:c r="J1106" s="0" t="s">
        <x:v>57</x:v>
      </x:c>
      <x:c r="K1106" s="0" t="s">
        <x:v>58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111</x:v>
      </x:c>
      <x:c r="E1107" s="0" t="s">
        <x:v>97</x:v>
      </x:c>
      <x:c r="F1107" s="0" t="s">
        <x:v>98</x:v>
      </x:c>
      <x:c r="G1107" s="0" t="s">
        <x:v>89</x:v>
      </x:c>
      <x:c r="H1107" s="0" t="s">
        <x:v>90</x:v>
      </x:c>
      <x:c r="I1107" s="0" t="s">
        <x:v>59</x:v>
      </x:c>
      <x:c r="J1107" s="0" t="s">
        <x:v>60</x:v>
      </x:c>
      <x:c r="K1107" s="0" t="s">
        <x:v>58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111</x:v>
      </x:c>
      <x:c r="E1108" s="0" t="s">
        <x:v>97</x:v>
      </x:c>
      <x:c r="F1108" s="0" t="s">
        <x:v>98</x:v>
      </x:c>
      <x:c r="G1108" s="0" t="s">
        <x:v>89</x:v>
      </x:c>
      <x:c r="H1108" s="0" t="s">
        <x:v>90</x:v>
      </x:c>
      <x:c r="I1108" s="0" t="s">
        <x:v>61</x:v>
      </x:c>
      <x:c r="J1108" s="0" t="s">
        <x:v>62</x:v>
      </x:c>
      <x:c r="K1108" s="0" t="s">
        <x:v>58</x:v>
      </x:c>
      <x:c r="L1108" s="0">
        <x:v>65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111</x:v>
      </x:c>
      <x:c r="E1109" s="0" t="s">
        <x:v>97</x:v>
      </x:c>
      <x:c r="F1109" s="0" t="s">
        <x:v>98</x:v>
      </x:c>
      <x:c r="G1109" s="0" t="s">
        <x:v>89</x:v>
      </x:c>
      <x:c r="H1109" s="0" t="s">
        <x:v>90</x:v>
      </x:c>
      <x:c r="I1109" s="0" t="s">
        <x:v>63</x:v>
      </x:c>
      <x:c r="J1109" s="0" t="s">
        <x:v>64</x:v>
      </x:c>
      <x:c r="K1109" s="0" t="s">
        <x:v>58</x:v>
      </x:c>
      <x:c r="L1109" s="0">
        <x:v>51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111</x:v>
      </x:c>
      <x:c r="E1110" s="0" t="s">
        <x:v>97</x:v>
      </x:c>
      <x:c r="F1110" s="0" t="s">
        <x:v>98</x:v>
      </x:c>
      <x:c r="G1110" s="0" t="s">
        <x:v>89</x:v>
      </x:c>
      <x:c r="H1110" s="0" t="s">
        <x:v>90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111</x:v>
      </x:c>
      <x:c r="E1111" s="0" t="s">
        <x:v>97</x:v>
      </x:c>
      <x:c r="F1111" s="0" t="s">
        <x:v>98</x:v>
      </x:c>
      <x:c r="G1111" s="0" t="s">
        <x:v>89</x:v>
      </x:c>
      <x:c r="H1111" s="0" t="s">
        <x:v>90</x:v>
      </x:c>
      <x:c r="I1111" s="0" t="s">
        <x:v>67</x:v>
      </x:c>
      <x:c r="J1111" s="0" t="s">
        <x:v>68</x:v>
      </x:c>
      <x:c r="K1111" s="0" t="s">
        <x:v>58</x:v>
      </x:c>
      <x:c r="L1111" s="0">
        <x:v>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111</x:v>
      </x:c>
      <x:c r="E1112" s="0" t="s">
        <x:v>97</x:v>
      </x:c>
      <x:c r="F1112" s="0" t="s">
        <x:v>98</x:v>
      </x:c>
      <x:c r="G1112" s="0" t="s">
        <x:v>89</x:v>
      </x:c>
      <x:c r="H1112" s="0" t="s">
        <x:v>90</x:v>
      </x:c>
      <x:c r="I1112" s="0" t="s">
        <x:v>69</x:v>
      </x:c>
      <x:c r="J1112" s="0" t="s">
        <x:v>70</x:v>
      </x:c>
      <x:c r="K1112" s="0" t="s">
        <x:v>58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111</x:v>
      </x:c>
      <x:c r="E1113" s="0" t="s">
        <x:v>97</x:v>
      </x:c>
      <x:c r="F1113" s="0" t="s">
        <x:v>98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111</x:v>
      </x:c>
      <x:c r="E1114" s="0" t="s">
        <x:v>97</x:v>
      </x:c>
      <x:c r="F1114" s="0" t="s">
        <x:v>98</x:v>
      </x:c>
      <x:c r="G1114" s="0" t="s">
        <x:v>89</x:v>
      </x:c>
      <x:c r="H1114" s="0" t="s">
        <x:v>90</x:v>
      </x:c>
      <x:c r="I1114" s="0" t="s">
        <x:v>73</x:v>
      </x:c>
      <x:c r="J1114" s="0" t="s">
        <x:v>74</x:v>
      </x:c>
      <x:c r="K1114" s="0" t="s">
        <x:v>58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111</x:v>
      </x:c>
      <x:c r="E1115" s="0" t="s">
        <x:v>97</x:v>
      </x:c>
      <x:c r="F1115" s="0" t="s">
        <x:v>98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111</x:v>
      </x:c>
      <x:c r="E1116" s="0" t="s">
        <x:v>97</x:v>
      </x:c>
      <x:c r="F1116" s="0" t="s">
        <x:v>98</x:v>
      </x:c>
      <x:c r="G1116" s="0" t="s">
        <x:v>89</x:v>
      </x:c>
      <x:c r="H1116" s="0" t="s">
        <x:v>90</x:v>
      </x:c>
      <x:c r="I1116" s="0" t="s">
        <x:v>77</x:v>
      </x:c>
      <x:c r="J1116" s="0" t="s">
        <x:v>78</x:v>
      </x:c>
      <x:c r="K1116" s="0" t="s">
        <x:v>58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111</x:v>
      </x:c>
      <x:c r="E1117" s="0" t="s">
        <x:v>97</x:v>
      </x:c>
      <x:c r="F1117" s="0" t="s">
        <x:v>98</x:v>
      </x:c>
      <x:c r="G1117" s="0" t="s">
        <x:v>89</x:v>
      </x:c>
      <x:c r="H1117" s="0" t="s">
        <x:v>90</x:v>
      </x:c>
      <x:c r="I1117" s="0" t="s">
        <x:v>79</x:v>
      </x:c>
      <x:c r="J1117" s="0" t="s">
        <x:v>80</x:v>
      </x:c>
      <x:c r="K1117" s="0" t="s">
        <x:v>58</x:v>
      </x:c>
      <x:c r="L1117" s="0">
        <x:v>11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111</x:v>
      </x:c>
      <x:c r="E1118" s="0" t="s">
        <x:v>97</x:v>
      </x:c>
      <x:c r="F1118" s="0" t="s">
        <x:v>98</x:v>
      </x:c>
      <x:c r="G1118" s="0" t="s">
        <x:v>89</x:v>
      </x:c>
      <x:c r="H1118" s="0" t="s">
        <x:v>90</x:v>
      </x:c>
      <x:c r="I1118" s="0" t="s">
        <x:v>81</x:v>
      </x:c>
      <x:c r="J1118" s="0" t="s">
        <x:v>82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111</x:v>
      </x:c>
      <x:c r="E1119" s="0" t="s">
        <x:v>97</x:v>
      </x:c>
      <x:c r="F1119" s="0" t="s">
        <x:v>98</x:v>
      </x:c>
      <x:c r="G1119" s="0" t="s">
        <x:v>89</x:v>
      </x:c>
      <x:c r="H1119" s="0" t="s">
        <x:v>90</x:v>
      </x:c>
      <x:c r="I1119" s="0" t="s">
        <x:v>83</x:v>
      </x:c>
      <x:c r="J1119" s="0" t="s">
        <x:v>84</x:v>
      </x:c>
      <x:c r="K1119" s="0" t="s">
        <x:v>58</x:v>
      </x:c>
      <x:c r="L1119" s="0">
        <x:v>8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111</x:v>
      </x:c>
      <x:c r="E1120" s="0" t="s">
        <x:v>97</x:v>
      </x:c>
      <x:c r="F1120" s="0" t="s">
        <x:v>98</x:v>
      </x:c>
      <x:c r="G1120" s="0" t="s">
        <x:v>89</x:v>
      </x:c>
      <x:c r="H1120" s="0" t="s">
        <x:v>90</x:v>
      </x:c>
      <x:c r="I1120" s="0" t="s">
        <x:v>85</x:v>
      </x:c>
      <x:c r="J1120" s="0" t="s">
        <x:v>86</x:v>
      </x:c>
      <x:c r="K1120" s="0" t="s">
        <x:v>58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111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21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111</x:v>
      </x:c>
      <x:c r="E1124" s="0" t="s">
        <x:v>99</x:v>
      </x:c>
      <x:c r="F1124" s="0" t="s">
        <x:v>100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252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111</x:v>
      </x:c>
      <x:c r="E1125" s="0" t="s">
        <x:v>99</x:v>
      </x:c>
      <x:c r="F1125" s="0" t="s">
        <x:v>100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207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111</x:v>
      </x:c>
      <x:c r="E1126" s="0" t="s">
        <x:v>99</x:v>
      </x:c>
      <x:c r="F1126" s="0" t="s">
        <x:v>100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111</x:v>
      </x:c>
      <x:c r="E1127" s="0" t="s">
        <x:v>99</x:v>
      </x:c>
      <x:c r="F1127" s="0" t="s">
        <x:v>100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23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111</x:v>
      </x:c>
      <x:c r="E1128" s="0" t="s">
        <x:v>99</x:v>
      </x:c>
      <x:c r="F1128" s="0" t="s">
        <x:v>100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111</x:v>
      </x:c>
      <x:c r="E1129" s="0" t="s">
        <x:v>99</x:v>
      </x:c>
      <x:c r="F1129" s="0" t="s">
        <x:v>100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111</x:v>
      </x:c>
      <x:c r="E1130" s="0" t="s">
        <x:v>99</x:v>
      </x:c>
      <x:c r="F1130" s="0" t="s">
        <x:v>100</x:v>
      </x:c>
      <x:c r="G1130" s="0" t="s">
        <x:v>54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111</x:v>
      </x:c>
      <x:c r="E1131" s="0" t="s">
        <x:v>99</x:v>
      </x:c>
      <x:c r="F1131" s="0" t="s">
        <x:v>100</x:v>
      </x:c>
      <x:c r="G1131" s="0" t="s">
        <x:v>54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40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77</x:v>
      </x:c>
      <x:c r="J1132" s="0" t="s">
        <x:v>78</x:v>
      </x:c>
      <x:c r="K1132" s="0" t="s">
        <x:v>58</x:v>
      </x:c>
      <x:c r="L1132" s="0">
        <x:v>48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111</x:v>
      </x:c>
      <x:c r="E1133" s="0" t="s">
        <x:v>99</x:v>
      </x:c>
      <x:c r="F1133" s="0" t="s">
        <x:v>100</x:v>
      </x:c>
      <x:c r="G1133" s="0" t="s">
        <x:v>54</x:v>
      </x:c>
      <x:c r="H1133" s="0" t="s">
        <x:v>55</x:v>
      </x:c>
      <x:c r="I1133" s="0" t="s">
        <x:v>79</x:v>
      </x:c>
      <x:c r="J1133" s="0" t="s">
        <x:v>80</x:v>
      </x:c>
      <x:c r="K1133" s="0" t="s">
        <x:v>58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111</x:v>
      </x:c>
      <x:c r="E1134" s="0" t="s">
        <x:v>99</x:v>
      </x:c>
      <x:c r="F1134" s="0" t="s">
        <x:v>100</x:v>
      </x:c>
      <x:c r="G1134" s="0" t="s">
        <x:v>54</x:v>
      </x:c>
      <x:c r="H1134" s="0" t="s">
        <x:v>55</x:v>
      </x:c>
      <x:c r="I1134" s="0" t="s">
        <x:v>81</x:v>
      </x:c>
      <x:c r="J1134" s="0" t="s">
        <x:v>82</x:v>
      </x:c>
      <x:c r="K1134" s="0" t="s">
        <x:v>58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111</x:v>
      </x:c>
      <x:c r="E1135" s="0" t="s">
        <x:v>99</x:v>
      </x:c>
      <x:c r="F1135" s="0" t="s">
        <x:v>100</x:v>
      </x:c>
      <x:c r="G1135" s="0" t="s">
        <x:v>54</x:v>
      </x:c>
      <x:c r="H1135" s="0" t="s">
        <x:v>55</x:v>
      </x:c>
      <x:c r="I1135" s="0" t="s">
        <x:v>83</x:v>
      </x:c>
      <x:c r="J1135" s="0" t="s">
        <x:v>84</x:v>
      </x:c>
      <x:c r="K1135" s="0" t="s">
        <x:v>58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111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85</x:v>
      </x:c>
      <x:c r="J1136" s="0" t="s">
        <x:v>86</x:v>
      </x:c>
      <x:c r="K1136" s="0" t="s">
        <x:v>58</x:v>
      </x:c>
      <x:c r="L1136" s="0">
        <x:v>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111</x:v>
      </x:c>
      <x:c r="E1137" s="0" t="s">
        <x:v>99</x:v>
      </x:c>
      <x:c r="F1137" s="0" t="s">
        <x:v>100</x:v>
      </x:c>
      <x:c r="G1137" s="0" t="s">
        <x:v>54</x:v>
      </x:c>
      <x:c r="H1137" s="0" t="s">
        <x:v>55</x:v>
      </x:c>
      <x:c r="I1137" s="0" t="s">
        <x:v>87</x:v>
      </x:c>
      <x:c r="J1137" s="0" t="s">
        <x:v>88</x:v>
      </x:c>
      <x:c r="K1137" s="0" t="s">
        <x:v>58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111</x:v>
      </x:c>
      <x:c r="E1138" s="0" t="s">
        <x:v>99</x:v>
      </x:c>
      <x:c r="F1138" s="0" t="s">
        <x:v>100</x:v>
      </x:c>
      <x:c r="G1138" s="0" t="s">
        <x:v>89</x:v>
      </x:c>
      <x:c r="H1138" s="0" t="s">
        <x:v>90</x:v>
      </x:c>
      <x:c r="I1138" s="0" t="s">
        <x:v>56</x:v>
      </x:c>
      <x:c r="J1138" s="0" t="s">
        <x:v>57</x:v>
      </x:c>
      <x:c r="K1138" s="0" t="s">
        <x:v>58</x:v>
      </x:c>
      <x:c r="L1138" s="0">
        <x:v>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111</x:v>
      </x:c>
      <x:c r="E1139" s="0" t="s">
        <x:v>99</x:v>
      </x:c>
      <x:c r="F1139" s="0" t="s">
        <x:v>100</x:v>
      </x:c>
      <x:c r="G1139" s="0" t="s">
        <x:v>89</x:v>
      </x:c>
      <x:c r="H1139" s="0" t="s">
        <x:v>90</x:v>
      </x:c>
      <x:c r="I1139" s="0" t="s">
        <x:v>59</x:v>
      </x:c>
      <x:c r="J1139" s="0" t="s">
        <x:v>60</x:v>
      </x:c>
      <x:c r="K1139" s="0" t="s">
        <x:v>58</x:v>
      </x:c>
      <x:c r="L1139" s="0">
        <x:v>614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61</x:v>
      </x:c>
      <x:c r="J1140" s="0" t="s">
        <x:v>62</x:v>
      </x:c>
      <x:c r="K1140" s="0" t="s">
        <x:v>58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111</x:v>
      </x:c>
      <x:c r="E1141" s="0" t="s">
        <x:v>99</x:v>
      </x:c>
      <x:c r="F1141" s="0" t="s">
        <x:v>100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58</x:v>
      </x:c>
      <x:c r="L1141" s="0">
        <x:v>125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111</x:v>
      </x:c>
      <x:c r="E1142" s="0" t="s">
        <x:v>99</x:v>
      </x:c>
      <x:c r="F1142" s="0" t="s">
        <x:v>100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111</x:v>
      </x:c>
      <x:c r="E1143" s="0" t="s">
        <x:v>99</x:v>
      </x:c>
      <x:c r="F1143" s="0" t="s">
        <x:v>100</x:v>
      </x:c>
      <x:c r="G1143" s="0" t="s">
        <x:v>89</x:v>
      </x:c>
      <x:c r="H1143" s="0" t="s">
        <x:v>90</x:v>
      </x:c>
      <x:c r="I1143" s="0" t="s">
        <x:v>67</x:v>
      </x:c>
      <x:c r="J1143" s="0" t="s">
        <x:v>68</x:v>
      </x:c>
      <x:c r="K1143" s="0" t="s">
        <x:v>58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111</x:v>
      </x:c>
      <x:c r="E1144" s="0" t="s">
        <x:v>99</x:v>
      </x:c>
      <x:c r="F1144" s="0" t="s">
        <x:v>100</x:v>
      </x:c>
      <x:c r="G1144" s="0" t="s">
        <x:v>89</x:v>
      </x:c>
      <x:c r="H1144" s="0" t="s">
        <x:v>90</x:v>
      </x:c>
      <x:c r="I1144" s="0" t="s">
        <x:v>69</x:v>
      </x:c>
      <x:c r="J1144" s="0" t="s">
        <x:v>70</x:v>
      </x:c>
      <x:c r="K1144" s="0" t="s">
        <x:v>58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111</x:v>
      </x:c>
      <x:c r="E1145" s="0" t="s">
        <x:v>99</x:v>
      </x:c>
      <x:c r="F1145" s="0" t="s">
        <x:v>100</x:v>
      </x:c>
      <x:c r="G1145" s="0" t="s">
        <x:v>89</x:v>
      </x:c>
      <x:c r="H1145" s="0" t="s">
        <x:v>90</x:v>
      </x:c>
      <x:c r="I1145" s="0" t="s">
        <x:v>71</x:v>
      </x:c>
      <x:c r="J1145" s="0" t="s">
        <x:v>72</x:v>
      </x:c>
      <x:c r="K1145" s="0" t="s">
        <x:v>58</x:v>
      </x:c>
      <x:c r="L1145" s="0">
        <x:v>132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111</x:v>
      </x:c>
      <x:c r="E1146" s="0" t="s">
        <x:v>99</x:v>
      </x:c>
      <x:c r="F1146" s="0" t="s">
        <x:v>100</x:v>
      </x:c>
      <x:c r="G1146" s="0" t="s">
        <x:v>89</x:v>
      </x:c>
      <x:c r="H1146" s="0" t="s">
        <x:v>90</x:v>
      </x:c>
      <x:c r="I1146" s="0" t="s">
        <x:v>73</x:v>
      </x:c>
      <x:c r="J1146" s="0" t="s">
        <x:v>74</x:v>
      </x:c>
      <x:c r="K1146" s="0" t="s">
        <x:v>58</x:v>
      </x:c>
      <x:c r="L1146" s="0">
        <x:v>90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111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75</x:v>
      </x:c>
      <x:c r="J1147" s="0" t="s">
        <x:v>76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111</x:v>
      </x:c>
      <x:c r="E1148" s="0" t="s">
        <x:v>99</x:v>
      </x:c>
      <x:c r="F1148" s="0" t="s">
        <x:v>100</x:v>
      </x:c>
      <x:c r="G1148" s="0" t="s">
        <x:v>89</x:v>
      </x:c>
      <x:c r="H1148" s="0" t="s">
        <x:v>90</x:v>
      </x:c>
      <x:c r="I1148" s="0" t="s">
        <x:v>77</x:v>
      </x:c>
      <x:c r="J1148" s="0" t="s">
        <x:v>78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111</x:v>
      </x:c>
      <x:c r="E1149" s="0" t="s">
        <x:v>99</x:v>
      </x:c>
      <x:c r="F1149" s="0" t="s">
        <x:v>100</x:v>
      </x:c>
      <x:c r="G1149" s="0" t="s">
        <x:v>89</x:v>
      </x:c>
      <x:c r="H1149" s="0" t="s">
        <x:v>90</x:v>
      </x:c>
      <x:c r="I1149" s="0" t="s">
        <x:v>79</x:v>
      </x:c>
      <x:c r="J1149" s="0" t="s">
        <x:v>80</x:v>
      </x:c>
      <x:c r="K1149" s="0" t="s">
        <x:v>58</x:v>
      </x:c>
      <x:c r="L1149" s="0">
        <x:v>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111</x:v>
      </x:c>
      <x:c r="E1150" s="0" t="s">
        <x:v>99</x:v>
      </x:c>
      <x:c r="F1150" s="0" t="s">
        <x:v>100</x:v>
      </x:c>
      <x:c r="G1150" s="0" t="s">
        <x:v>89</x:v>
      </x:c>
      <x:c r="H1150" s="0" t="s">
        <x:v>90</x:v>
      </x:c>
      <x:c r="I1150" s="0" t="s">
        <x:v>81</x:v>
      </x:c>
      <x:c r="J1150" s="0" t="s">
        <x:v>82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111</x:v>
      </x:c>
      <x:c r="E1151" s="0" t="s">
        <x:v>99</x:v>
      </x:c>
      <x:c r="F1151" s="0" t="s">
        <x:v>100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58</x:v>
      </x:c>
      <x:c r="L1151" s="0">
        <x:v>20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111</x:v>
      </x:c>
      <x:c r="E1152" s="0" t="s">
        <x:v>99</x:v>
      </x:c>
      <x:c r="F1152" s="0" t="s">
        <x:v>100</x:v>
      </x:c>
      <x:c r="G1152" s="0" t="s">
        <x:v>89</x:v>
      </x:c>
      <x:c r="H1152" s="0" t="s">
        <x:v>90</x:v>
      </x:c>
      <x:c r="I1152" s="0" t="s">
        <x:v>85</x:v>
      </x:c>
      <x:c r="J1152" s="0" t="s">
        <x:v>86</x:v>
      </x:c>
      <x:c r="K1152" s="0" t="s">
        <x:v>58</x:v>
      </x:c>
      <x:c r="L1152" s="0">
        <x:v>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111</x:v>
      </x:c>
      <x:c r="E1153" s="0" t="s">
        <x:v>99</x:v>
      </x:c>
      <x:c r="F1153" s="0" t="s">
        <x:v>100</x:v>
      </x:c>
      <x:c r="G1153" s="0" t="s">
        <x:v>89</x:v>
      </x:c>
      <x:c r="H1153" s="0" t="s">
        <x:v>90</x:v>
      </x:c>
      <x:c r="I1153" s="0" t="s">
        <x:v>87</x:v>
      </x:c>
      <x:c r="J1153" s="0" t="s">
        <x:v>88</x:v>
      </x:c>
      <x:c r="K1153" s="0" t="s">
        <x:v>58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111</x:v>
      </x:c>
      <x:c r="E1154" s="0" t="s">
        <x:v>101</x:v>
      </x:c>
      <x:c r="F1154" s="0" t="s">
        <x:v>102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111</x:v>
      </x:c>
      <x:c r="E1155" s="0" t="s">
        <x:v>101</x:v>
      </x:c>
      <x:c r="F1155" s="0" t="s">
        <x:v>102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111</x:v>
      </x:c>
      <x:c r="E1156" s="0" t="s">
        <x:v>101</x:v>
      </x:c>
      <x:c r="F1156" s="0" t="s">
        <x:v>102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438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111</x:v>
      </x:c>
      <x:c r="E1157" s="0" t="s">
        <x:v>101</x:v>
      </x:c>
      <x:c r="F1157" s="0" t="s">
        <x:v>102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338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111</x:v>
      </x:c>
      <x:c r="E1158" s="0" t="s">
        <x:v>101</x:v>
      </x:c>
      <x:c r="F1158" s="0" t="s">
        <x:v>102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111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111</x:v>
      </x:c>
      <x:c r="E1160" s="0" t="s">
        <x:v>101</x:v>
      </x:c>
      <x:c r="F1160" s="0" t="s">
        <x:v>102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111</x:v>
      </x:c>
      <x:c r="E1161" s="0" t="s">
        <x:v>101</x:v>
      </x:c>
      <x:c r="F1161" s="0" t="s">
        <x:v>102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111</x:v>
      </x:c>
      <x:c r="E1162" s="0" t="s">
        <x:v>101</x:v>
      </x:c>
      <x:c r="F1162" s="0" t="s">
        <x:v>102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111</x:v>
      </x:c>
      <x:c r="E1163" s="0" t="s">
        <x:v>101</x:v>
      </x:c>
      <x:c r="F1163" s="0" t="s">
        <x:v>102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109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111</x:v>
      </x:c>
      <x:c r="E1164" s="0" t="s">
        <x:v>101</x:v>
      </x:c>
      <x:c r="F1164" s="0" t="s">
        <x:v>102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57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111</x:v>
      </x:c>
      <x:c r="E1165" s="0" t="s">
        <x:v>101</x:v>
      </x:c>
      <x:c r="F1165" s="0" t="s">
        <x:v>102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38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103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89</x:v>
      </x:c>
      <x:c r="H1170" s="0" t="s">
        <x:v>90</x:v>
      </x:c>
      <x:c r="I1170" s="0" t="s">
        <x:v>56</x:v>
      </x:c>
      <x:c r="J1170" s="0" t="s">
        <x:v>57</x:v>
      </x:c>
      <x:c r="K1170" s="0" t="s">
        <x:v>58</x:v>
      </x:c>
      <x:c r="L1170" s="0">
        <x:v>12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89</x:v>
      </x:c>
      <x:c r="H1171" s="0" t="s">
        <x:v>90</x:v>
      </x:c>
      <x:c r="I1171" s="0" t="s">
        <x:v>59</x:v>
      </x:c>
      <x:c r="J1171" s="0" t="s">
        <x:v>60</x:v>
      </x:c>
      <x:c r="K1171" s="0" t="s">
        <x:v>58</x:v>
      </x:c>
      <x:c r="L1171" s="0">
        <x:v>965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111</x:v>
      </x:c>
      <x:c r="E1172" s="0" t="s">
        <x:v>101</x:v>
      </x:c>
      <x:c r="F1172" s="0" t="s">
        <x:v>102</x:v>
      </x:c>
      <x:c r="G1172" s="0" t="s">
        <x:v>89</x:v>
      </x:c>
      <x:c r="H1172" s="0" t="s">
        <x:v>90</x:v>
      </x:c>
      <x:c r="I1172" s="0" t="s">
        <x:v>61</x:v>
      </x:c>
      <x:c r="J1172" s="0" t="s">
        <x:v>62</x:v>
      </x:c>
      <x:c r="K1172" s="0" t="s">
        <x:v>58</x:v>
      </x:c>
      <x:c r="L1172" s="0">
        <x:v>241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111</x:v>
      </x:c>
      <x:c r="E1173" s="0" t="s">
        <x:v>101</x:v>
      </x:c>
      <x:c r="F1173" s="0" t="s">
        <x:v>102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58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111</x:v>
      </x:c>
      <x:c r="E1174" s="0" t="s">
        <x:v>101</x:v>
      </x:c>
      <x:c r="F1174" s="0" t="s">
        <x:v>102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111</x:v>
      </x:c>
      <x:c r="E1175" s="0" t="s">
        <x:v>101</x:v>
      </x:c>
      <x:c r="F1175" s="0" t="s">
        <x:v>102</x:v>
      </x:c>
      <x:c r="G1175" s="0" t="s">
        <x:v>89</x:v>
      </x:c>
      <x:c r="H1175" s="0" t="s">
        <x:v>90</x:v>
      </x:c>
      <x:c r="I1175" s="0" t="s">
        <x:v>67</x:v>
      </x:c>
      <x:c r="J1175" s="0" t="s">
        <x:v>68</x:v>
      </x:c>
      <x:c r="K1175" s="0" t="s">
        <x:v>58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111</x:v>
      </x:c>
      <x:c r="E1176" s="0" t="s">
        <x:v>101</x:v>
      </x:c>
      <x:c r="F1176" s="0" t="s">
        <x:v>102</x:v>
      </x:c>
      <x:c r="G1176" s="0" t="s">
        <x:v>89</x:v>
      </x:c>
      <x:c r="H1176" s="0" t="s">
        <x:v>90</x:v>
      </x:c>
      <x:c r="I1176" s="0" t="s">
        <x:v>69</x:v>
      </x:c>
      <x:c r="J1176" s="0" t="s">
        <x:v>70</x:v>
      </x:c>
      <x:c r="K1176" s="0" t="s">
        <x:v>58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111</x:v>
      </x:c>
      <x:c r="E1177" s="0" t="s">
        <x:v>101</x:v>
      </x:c>
      <x:c r="F1177" s="0" t="s">
        <x:v>102</x:v>
      </x:c>
      <x:c r="G1177" s="0" t="s">
        <x:v>89</x:v>
      </x:c>
      <x:c r="H1177" s="0" t="s">
        <x:v>90</x:v>
      </x:c>
      <x:c r="I1177" s="0" t="s">
        <x:v>71</x:v>
      </x:c>
      <x:c r="J1177" s="0" t="s">
        <x:v>72</x:v>
      </x:c>
      <x:c r="K1177" s="0" t="s">
        <x:v>58</x:v>
      </x:c>
      <x:c r="L1177" s="0">
        <x:v>163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111</x:v>
      </x:c>
      <x:c r="E1178" s="0" t="s">
        <x:v>101</x:v>
      </x:c>
      <x:c r="F1178" s="0" t="s">
        <x:v>102</x:v>
      </x:c>
      <x:c r="G1178" s="0" t="s">
        <x:v>89</x:v>
      </x:c>
      <x:c r="H1178" s="0" t="s">
        <x:v>90</x:v>
      </x:c>
      <x:c r="I1178" s="0" t="s">
        <x:v>73</x:v>
      </x:c>
      <x:c r="J1178" s="0" t="s">
        <x:v>74</x:v>
      </x:c>
      <x:c r="K1178" s="0" t="s">
        <x:v>58</x:v>
      </x:c>
      <x:c r="L1178" s="0">
        <x:v>151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111</x:v>
      </x:c>
      <x:c r="E1179" s="0" t="s">
        <x:v>101</x:v>
      </x:c>
      <x:c r="F1179" s="0" t="s">
        <x:v>102</x:v>
      </x:c>
      <x:c r="G1179" s="0" t="s">
        <x:v>89</x:v>
      </x:c>
      <x:c r="H1179" s="0" t="s">
        <x:v>90</x:v>
      </x:c>
      <x:c r="I1179" s="0" t="s">
        <x:v>75</x:v>
      </x:c>
      <x:c r="J1179" s="0" t="s">
        <x:v>76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111</x:v>
      </x:c>
      <x:c r="E1180" s="0" t="s">
        <x:v>101</x:v>
      </x:c>
      <x:c r="F1180" s="0" t="s">
        <x:v>102</x:v>
      </x:c>
      <x:c r="G1180" s="0" t="s">
        <x:v>89</x:v>
      </x:c>
      <x:c r="H1180" s="0" t="s">
        <x:v>90</x:v>
      </x:c>
      <x:c r="I1180" s="0" t="s">
        <x:v>77</x:v>
      </x:c>
      <x:c r="J1180" s="0" t="s">
        <x:v>78</x:v>
      </x:c>
      <x:c r="K1180" s="0" t="s">
        <x:v>58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111</x:v>
      </x:c>
      <x:c r="E1181" s="0" t="s">
        <x:v>101</x:v>
      </x:c>
      <x:c r="F1181" s="0" t="s">
        <x:v>102</x:v>
      </x:c>
      <x:c r="G1181" s="0" t="s">
        <x:v>89</x:v>
      </x:c>
      <x:c r="H1181" s="0" t="s">
        <x:v>90</x:v>
      </x:c>
      <x:c r="I1181" s="0" t="s">
        <x:v>79</x:v>
      </x:c>
      <x:c r="J1181" s="0" t="s">
        <x:v>80</x:v>
      </x:c>
      <x:c r="K1181" s="0" t="s">
        <x:v>58</x:v>
      </x:c>
      <x:c r="L1181" s="0">
        <x:v>24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111</x:v>
      </x:c>
      <x:c r="E1182" s="0" t="s">
        <x:v>101</x:v>
      </x:c>
      <x:c r="F1182" s="0" t="s">
        <x:v>102</x:v>
      </x:c>
      <x:c r="G1182" s="0" t="s">
        <x:v>89</x:v>
      </x:c>
      <x:c r="H1182" s="0" t="s">
        <x:v>90</x:v>
      </x:c>
      <x:c r="I1182" s="0" t="s">
        <x:v>81</x:v>
      </x:c>
      <x:c r="J1182" s="0" t="s">
        <x:v>82</x:v>
      </x:c>
      <x:c r="K1182" s="0" t="s">
        <x:v>58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111</x:v>
      </x:c>
      <x:c r="E1183" s="0" t="s">
        <x:v>101</x:v>
      </x:c>
      <x:c r="F1183" s="0" t="s">
        <x:v>102</x:v>
      </x:c>
      <x:c r="G1183" s="0" t="s">
        <x:v>89</x:v>
      </x:c>
      <x:c r="H1183" s="0" t="s">
        <x:v>90</x:v>
      </x:c>
      <x:c r="I1183" s="0" t="s">
        <x:v>83</x:v>
      </x:c>
      <x:c r="J1183" s="0" t="s">
        <x:v>84</x:v>
      </x:c>
      <x:c r="K1183" s="0" t="s">
        <x:v>58</x:v>
      </x:c>
      <x:c r="L1183" s="0">
        <x:v>35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111</x:v>
      </x:c>
      <x:c r="E1184" s="0" t="s">
        <x:v>101</x:v>
      </x:c>
      <x:c r="F1184" s="0" t="s">
        <x:v>102</x:v>
      </x:c>
      <x:c r="G1184" s="0" t="s">
        <x:v>89</x:v>
      </x:c>
      <x:c r="H1184" s="0" t="s">
        <x:v>90</x:v>
      </x:c>
      <x:c r="I1184" s="0" t="s">
        <x:v>85</x:v>
      </x:c>
      <x:c r="J1184" s="0" t="s">
        <x:v>86</x:v>
      </x:c>
      <x:c r="K1184" s="0" t="s">
        <x:v>58</x:v>
      </x:c>
      <x:c r="L1184" s="0">
        <x:v>58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111</x:v>
      </x:c>
      <x:c r="E1185" s="0" t="s">
        <x:v>101</x:v>
      </x:c>
      <x:c r="F1185" s="0" t="s">
        <x:v>102</x:v>
      </x:c>
      <x:c r="G1185" s="0" t="s">
        <x:v>89</x:v>
      </x:c>
      <x:c r="H1185" s="0" t="s">
        <x:v>90</x:v>
      </x:c>
      <x:c r="I1185" s="0" t="s">
        <x:v>87</x:v>
      </x:c>
      <x:c r="J1185" s="0" t="s">
        <x:v>88</x:v>
      </x:c>
      <x:c r="K1185" s="0" t="s">
        <x:v>58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111</x:v>
      </x:c>
      <x:c r="E1186" s="0" t="s">
        <x:v>103</x:v>
      </x:c>
      <x:c r="F1186" s="0" t="s">
        <x:v>104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111</x:v>
      </x:c>
      <x:c r="E1187" s="0" t="s">
        <x:v>103</x:v>
      </x:c>
      <x:c r="F1187" s="0" t="s">
        <x:v>104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1337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111</x:v>
      </x:c>
      <x:c r="E1188" s="0" t="s">
        <x:v>103</x:v>
      </x:c>
      <x:c r="F1188" s="0" t="s">
        <x:v>104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440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307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111</x:v>
      </x:c>
      <x:c r="E1190" s="0" t="s">
        <x:v>103</x:v>
      </x:c>
      <x:c r="F1190" s="0" t="s">
        <x:v>104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111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111</x:v>
      </x:c>
      <x:c r="E1192" s="0" t="s">
        <x:v>103</x:v>
      </x:c>
      <x:c r="F1192" s="0" t="s">
        <x:v>104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111</x:v>
      </x:c>
      <x:c r="E1193" s="0" t="s">
        <x:v>103</x:v>
      </x:c>
      <x:c r="F1193" s="0" t="s">
        <x:v>104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111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73</x:v>
      </x:c>
      <x:c r="J1194" s="0" t="s">
        <x:v>74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111</x:v>
      </x:c>
      <x:c r="E1195" s="0" t="s">
        <x:v>103</x:v>
      </x:c>
      <x:c r="F1195" s="0" t="s">
        <x:v>104</x:v>
      </x:c>
      <x:c r="G1195" s="0" t="s">
        <x:v>54</x:v>
      </x:c>
      <x:c r="H1195" s="0" t="s">
        <x:v>55</x:v>
      </x:c>
      <x:c r="I1195" s="0" t="s">
        <x:v>75</x:v>
      </x:c>
      <x:c r="J1195" s="0" t="s">
        <x:v>76</x:v>
      </x:c>
      <x:c r="K1195" s="0" t="s">
        <x:v>58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111</x:v>
      </x:c>
      <x:c r="E1196" s="0" t="s">
        <x:v>103</x:v>
      </x:c>
      <x:c r="F1196" s="0" t="s">
        <x:v>104</x:v>
      </x:c>
      <x:c r="G1196" s="0" t="s">
        <x:v>54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>
        <x:v>89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111</x:v>
      </x:c>
      <x:c r="E1197" s="0" t="s">
        <x:v>103</x:v>
      </x:c>
      <x:c r="F1197" s="0" t="s">
        <x:v>104</x:v>
      </x:c>
      <x:c r="G1197" s="0" t="s">
        <x:v>54</x:v>
      </x:c>
      <x:c r="H1197" s="0" t="s">
        <x:v>55</x:v>
      </x:c>
      <x:c r="I1197" s="0" t="s">
        <x:v>79</x:v>
      </x:c>
      <x:c r="J1197" s="0" t="s">
        <x:v>80</x:v>
      </x:c>
      <x:c r="K1197" s="0" t="s">
        <x:v>58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111</x:v>
      </x:c>
      <x:c r="E1198" s="0" t="s">
        <x:v>103</x:v>
      </x:c>
      <x:c r="F1198" s="0" t="s">
        <x:v>104</x:v>
      </x:c>
      <x:c r="G1198" s="0" t="s">
        <x:v>54</x:v>
      </x:c>
      <x:c r="H1198" s="0" t="s">
        <x:v>55</x:v>
      </x:c>
      <x:c r="I1198" s="0" t="s">
        <x:v>81</x:v>
      </x:c>
      <x:c r="J1198" s="0" t="s">
        <x:v>82</x:v>
      </x:c>
      <x:c r="K1198" s="0" t="s">
        <x:v>58</x:v>
      </x:c>
      <x:c r="L1198" s="0">
        <x:v>4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111</x:v>
      </x:c>
      <x:c r="E1199" s="0" t="s">
        <x:v>103</x:v>
      </x:c>
      <x:c r="F1199" s="0" t="s">
        <x:v>104</x:v>
      </x:c>
      <x:c r="G1199" s="0" t="s">
        <x:v>54</x:v>
      </x:c>
      <x:c r="H1199" s="0" t="s">
        <x:v>55</x:v>
      </x:c>
      <x:c r="I1199" s="0" t="s">
        <x:v>83</x:v>
      </x:c>
      <x:c r="J1199" s="0" t="s">
        <x:v>84</x:v>
      </x:c>
      <x:c r="K1199" s="0" t="s">
        <x:v>58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111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85</x:v>
      </x:c>
      <x:c r="J1200" s="0" t="s">
        <x:v>86</x:v>
      </x:c>
      <x:c r="K1200" s="0" t="s">
        <x:v>58</x:v>
      </x:c>
      <x:c r="L1200" s="0">
        <x:v>108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111</x:v>
      </x:c>
      <x:c r="E1201" s="0" t="s">
        <x:v>103</x:v>
      </x:c>
      <x:c r="F1201" s="0" t="s">
        <x:v>104</x:v>
      </x:c>
      <x:c r="G1201" s="0" t="s">
        <x:v>54</x:v>
      </x:c>
      <x:c r="H1201" s="0" t="s">
        <x:v>55</x:v>
      </x:c>
      <x:c r="I1201" s="0" t="s">
        <x:v>87</x:v>
      </x:c>
      <x:c r="J1201" s="0" t="s">
        <x:v>88</x:v>
      </x:c>
      <x:c r="K1201" s="0" t="s">
        <x:v>58</x:v>
      </x:c>
      <x:c r="L1201" s="0">
        <x:v>18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111</x:v>
      </x:c>
      <x:c r="E1202" s="0" t="s">
        <x:v>103</x:v>
      </x:c>
      <x:c r="F1202" s="0" t="s">
        <x:v>104</x:v>
      </x:c>
      <x:c r="G1202" s="0" t="s">
        <x:v>89</x:v>
      </x:c>
      <x:c r="H1202" s="0" t="s">
        <x:v>90</x:v>
      </x:c>
      <x:c r="I1202" s="0" t="s">
        <x:v>56</x:v>
      </x:c>
      <x:c r="J1202" s="0" t="s">
        <x:v>57</x:v>
      </x:c>
      <x:c r="K1202" s="0" t="s">
        <x:v>58</x:v>
      </x:c>
      <x:c r="L1202" s="0">
        <x:v>13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111</x:v>
      </x:c>
      <x:c r="E1203" s="0" t="s">
        <x:v>103</x:v>
      </x:c>
      <x:c r="F1203" s="0" t="s">
        <x:v>104</x:v>
      </x:c>
      <x:c r="G1203" s="0" t="s">
        <x:v>89</x:v>
      </x:c>
      <x:c r="H1203" s="0" t="s">
        <x:v>90</x:v>
      </x:c>
      <x:c r="I1203" s="0" t="s">
        <x:v>59</x:v>
      </x:c>
      <x:c r="J1203" s="0" t="s">
        <x:v>60</x:v>
      </x:c>
      <x:c r="K1203" s="0" t="s">
        <x:v>58</x:v>
      </x:c>
      <x:c r="L1203" s="0">
        <x:v>1100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111</x:v>
      </x:c>
      <x:c r="E1204" s="0" t="s">
        <x:v>103</x:v>
      </x:c>
      <x:c r="F1204" s="0" t="s">
        <x:v>104</x:v>
      </x:c>
      <x:c r="G1204" s="0" t="s">
        <x:v>89</x:v>
      </x:c>
      <x:c r="H1204" s="0" t="s">
        <x:v>90</x:v>
      </x:c>
      <x:c r="I1204" s="0" t="s">
        <x:v>61</x:v>
      </x:c>
      <x:c r="J1204" s="0" t="s">
        <x:v>62</x:v>
      </x:c>
      <x:c r="K1204" s="0" t="s">
        <x:v>58</x:v>
      </x:c>
      <x:c r="L1204" s="0">
        <x:v>350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111</x:v>
      </x:c>
      <x:c r="E1205" s="0" t="s">
        <x:v>103</x:v>
      </x:c>
      <x:c r="F1205" s="0" t="s">
        <x:v>104</x:v>
      </x:c>
      <x:c r="G1205" s="0" t="s">
        <x:v>89</x:v>
      </x:c>
      <x:c r="H1205" s="0" t="s">
        <x:v>90</x:v>
      </x:c>
      <x:c r="I1205" s="0" t="s">
        <x:v>63</x:v>
      </x:c>
      <x:c r="J1205" s="0" t="s">
        <x:v>64</x:v>
      </x:c>
      <x:c r="K1205" s="0" t="s">
        <x:v>58</x:v>
      </x:c>
      <x:c r="L1205" s="0">
        <x:v>231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111</x:v>
      </x:c>
      <x:c r="E1206" s="0" t="s">
        <x:v>103</x:v>
      </x:c>
      <x:c r="F1206" s="0" t="s">
        <x:v>104</x:v>
      </x:c>
      <x:c r="G1206" s="0" t="s">
        <x:v>89</x:v>
      </x:c>
      <x:c r="H1206" s="0" t="s">
        <x:v>90</x:v>
      </x:c>
      <x:c r="I1206" s="0" t="s">
        <x:v>65</x:v>
      </x:c>
      <x:c r="J1206" s="0" t="s">
        <x:v>66</x:v>
      </x:c>
      <x:c r="K1206" s="0" t="s">
        <x:v>58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111</x:v>
      </x:c>
      <x:c r="E1207" s="0" t="s">
        <x:v>103</x:v>
      </x:c>
      <x:c r="F1207" s="0" t="s">
        <x:v>104</x:v>
      </x:c>
      <x:c r="G1207" s="0" t="s">
        <x:v>89</x:v>
      </x:c>
      <x:c r="H1207" s="0" t="s">
        <x:v>90</x:v>
      </x:c>
      <x:c r="I1207" s="0" t="s">
        <x:v>67</x:v>
      </x:c>
      <x:c r="J1207" s="0" t="s">
        <x:v>68</x:v>
      </x:c>
      <x:c r="K1207" s="0" t="s">
        <x:v>58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111</x:v>
      </x:c>
      <x:c r="E1208" s="0" t="s">
        <x:v>103</x:v>
      </x:c>
      <x:c r="F1208" s="0" t="s">
        <x:v>104</x:v>
      </x:c>
      <x:c r="G1208" s="0" t="s">
        <x:v>89</x:v>
      </x:c>
      <x:c r="H1208" s="0" t="s">
        <x:v>90</x:v>
      </x:c>
      <x:c r="I1208" s="0" t="s">
        <x:v>69</x:v>
      </x:c>
      <x:c r="J1208" s="0" t="s">
        <x:v>70</x:v>
      </x:c>
      <x:c r="K1208" s="0" t="s">
        <x:v>58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111</x:v>
      </x:c>
      <x:c r="E1209" s="0" t="s">
        <x:v>103</x:v>
      </x:c>
      <x:c r="F1209" s="0" t="s">
        <x:v>104</x:v>
      </x:c>
      <x:c r="G1209" s="0" t="s">
        <x:v>89</x:v>
      </x:c>
      <x:c r="H1209" s="0" t="s">
        <x:v>90</x:v>
      </x:c>
      <x:c r="I1209" s="0" t="s">
        <x:v>71</x:v>
      </x:c>
      <x:c r="J1209" s="0" t="s">
        <x:v>72</x:v>
      </x:c>
      <x:c r="K1209" s="0" t="s">
        <x:v>58</x:v>
      </x:c>
      <x:c r="L1209" s="0">
        <x:v>135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111</x:v>
      </x:c>
      <x:c r="E1210" s="0" t="s">
        <x:v>103</x:v>
      </x:c>
      <x:c r="F1210" s="0" t="s">
        <x:v>104</x:v>
      </x:c>
      <x:c r="G1210" s="0" t="s">
        <x:v>89</x:v>
      </x:c>
      <x:c r="H1210" s="0" t="s">
        <x:v>90</x:v>
      </x:c>
      <x:c r="I1210" s="0" t="s">
        <x:v>73</x:v>
      </x:c>
      <x:c r="J1210" s="0" t="s">
        <x:v>74</x:v>
      </x:c>
      <x:c r="K1210" s="0" t="s">
        <x:v>58</x:v>
      </x:c>
      <x:c r="L1210" s="0">
        <x:v>109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111</x:v>
      </x:c>
      <x:c r="E1211" s="0" t="s">
        <x:v>103</x:v>
      </x:c>
      <x:c r="F1211" s="0" t="s">
        <x:v>104</x:v>
      </x:c>
      <x:c r="G1211" s="0" t="s">
        <x:v>89</x:v>
      </x:c>
      <x:c r="H1211" s="0" t="s">
        <x:v>90</x:v>
      </x:c>
      <x:c r="I1211" s="0" t="s">
        <x:v>75</x:v>
      </x:c>
      <x:c r="J1211" s="0" t="s">
        <x:v>76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111</x:v>
      </x:c>
      <x:c r="E1212" s="0" t="s">
        <x:v>103</x:v>
      </x:c>
      <x:c r="F1212" s="0" t="s">
        <x:v>104</x:v>
      </x:c>
      <x:c r="G1212" s="0" t="s">
        <x:v>89</x:v>
      </x:c>
      <x:c r="H1212" s="0" t="s">
        <x:v>90</x:v>
      </x:c>
      <x:c r="I1212" s="0" t="s">
        <x:v>77</x:v>
      </x:c>
      <x:c r="J1212" s="0" t="s">
        <x:v>78</x:v>
      </x:c>
      <x:c r="K1212" s="0" t="s">
        <x:v>58</x:v>
      </x:c>
      <x:c r="L1212" s="0">
        <x:v>42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111</x:v>
      </x:c>
      <x:c r="E1213" s="0" t="s">
        <x:v>103</x:v>
      </x:c>
      <x:c r="F1213" s="0" t="s">
        <x:v>104</x:v>
      </x:c>
      <x:c r="G1213" s="0" t="s">
        <x:v>89</x:v>
      </x:c>
      <x:c r="H1213" s="0" t="s">
        <x:v>90</x:v>
      </x:c>
      <x:c r="I1213" s="0" t="s">
        <x:v>79</x:v>
      </x:c>
      <x:c r="J1213" s="0" t="s">
        <x:v>80</x:v>
      </x:c>
      <x:c r="K1213" s="0" t="s">
        <x:v>58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111</x:v>
      </x:c>
      <x:c r="E1214" s="0" t="s">
        <x:v>103</x:v>
      </x:c>
      <x:c r="F1214" s="0" t="s">
        <x:v>104</x:v>
      </x:c>
      <x:c r="G1214" s="0" t="s">
        <x:v>89</x:v>
      </x:c>
      <x:c r="H1214" s="0" t="s">
        <x:v>90</x:v>
      </x:c>
      <x:c r="I1214" s="0" t="s">
        <x:v>81</x:v>
      </x:c>
      <x:c r="J1214" s="0" t="s">
        <x:v>82</x:v>
      </x:c>
      <x:c r="K1214" s="0" t="s">
        <x:v>58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111</x:v>
      </x:c>
      <x:c r="E1215" s="0" t="s">
        <x:v>103</x:v>
      </x:c>
      <x:c r="F1215" s="0" t="s">
        <x:v>104</x:v>
      </x:c>
      <x:c r="G1215" s="0" t="s">
        <x:v>89</x:v>
      </x:c>
      <x:c r="H1215" s="0" t="s">
        <x:v>90</x:v>
      </x:c>
      <x:c r="I1215" s="0" t="s">
        <x:v>83</x:v>
      </x:c>
      <x:c r="J1215" s="0" t="s">
        <x:v>84</x:v>
      </x:c>
      <x:c r="K1215" s="0" t="s">
        <x:v>58</x:v>
      </x:c>
      <x:c r="L1215" s="0">
        <x:v>56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111</x:v>
      </x:c>
      <x:c r="E1216" s="0" t="s">
        <x:v>103</x:v>
      </x:c>
      <x:c r="F1216" s="0" t="s">
        <x:v>104</x:v>
      </x:c>
      <x:c r="G1216" s="0" t="s">
        <x:v>89</x:v>
      </x:c>
      <x:c r="H1216" s="0" t="s">
        <x:v>90</x:v>
      </x:c>
      <x:c r="I1216" s="0" t="s">
        <x:v>85</x:v>
      </x:c>
      <x:c r="J1216" s="0" t="s">
        <x:v>86</x:v>
      </x:c>
      <x:c r="K1216" s="0" t="s">
        <x:v>58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111</x:v>
      </x:c>
      <x:c r="E1217" s="0" t="s">
        <x:v>103</x:v>
      </x:c>
      <x:c r="F1217" s="0" t="s">
        <x:v>104</x:v>
      </x:c>
      <x:c r="G1217" s="0" t="s">
        <x:v>89</x:v>
      </x:c>
      <x:c r="H1217" s="0" t="s">
        <x:v>90</x:v>
      </x:c>
      <x:c r="I1217" s="0" t="s">
        <x:v>87</x:v>
      </x:c>
      <x:c r="J1217" s="0" t="s">
        <x:v>88</x:v>
      </x:c>
      <x:c r="K1217" s="0" t="s">
        <x:v>58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111</x:v>
      </x:c>
      <x:c r="E1218" s="0" t="s">
        <x:v>105</x:v>
      </x:c>
      <x:c r="F1218" s="0" t="s">
        <x:v>106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111</x:v>
      </x:c>
      <x:c r="E1219" s="0" t="s">
        <x:v>105</x:v>
      </x:c>
      <x:c r="F1219" s="0" t="s">
        <x:v>106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609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111</x:v>
      </x:c>
      <x:c r="E1220" s="0" t="s">
        <x:v>105</x:v>
      </x:c>
      <x:c r="F1220" s="0" t="s">
        <x:v>106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155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111</x:v>
      </x:c>
      <x:c r="E1221" s="0" t="s">
        <x:v>105</x:v>
      </x:c>
      <x:c r="F1221" s="0" t="s">
        <x:v>106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101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35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111</x:v>
      </x:c>
      <x:c r="E1224" s="0" t="s">
        <x:v>105</x:v>
      </x:c>
      <x:c r="F1224" s="0" t="s">
        <x:v>106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111</x:v>
      </x:c>
      <x:c r="E1225" s="0" t="s">
        <x:v>105</x:v>
      </x:c>
      <x:c r="F1225" s="0" t="s">
        <x:v>106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111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73</x:v>
      </x:c>
      <x:c r="J1226" s="0" t="s">
        <x:v>74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111</x:v>
      </x:c>
      <x:c r="E1227" s="0" t="s">
        <x:v>105</x:v>
      </x:c>
      <x:c r="F1227" s="0" t="s">
        <x:v>106</x:v>
      </x:c>
      <x:c r="G1227" s="0" t="s">
        <x:v>54</x:v>
      </x:c>
      <x:c r="H1227" s="0" t="s">
        <x:v>55</x:v>
      </x:c>
      <x:c r="I1227" s="0" t="s">
        <x:v>75</x:v>
      </x:c>
      <x:c r="J1227" s="0" t="s">
        <x:v>76</x:v>
      </x:c>
      <x:c r="K1227" s="0" t="s">
        <x:v>58</x:v>
      </x:c>
      <x:c r="L1227" s="0">
        <x:v>181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111</x:v>
      </x:c>
      <x:c r="E1228" s="0" t="s">
        <x:v>105</x:v>
      </x:c>
      <x:c r="F1228" s="0" t="s">
        <x:v>106</x:v>
      </x:c>
      <x:c r="G1228" s="0" t="s">
        <x:v>54</x:v>
      </x:c>
      <x:c r="H1228" s="0" t="s">
        <x:v>55</x:v>
      </x:c>
      <x:c r="I1228" s="0" t="s">
        <x:v>77</x:v>
      </x:c>
      <x:c r="J1228" s="0" t="s">
        <x:v>78</x:v>
      </x:c>
      <x:c r="K1228" s="0" t="s">
        <x:v>58</x:v>
      </x:c>
      <x:c r="L1228" s="0">
        <x:v>50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111</x:v>
      </x:c>
      <x:c r="E1229" s="0" t="s">
        <x:v>105</x:v>
      </x:c>
      <x:c r="F1229" s="0" t="s">
        <x:v>106</x:v>
      </x:c>
      <x:c r="G1229" s="0" t="s">
        <x:v>54</x:v>
      </x:c>
      <x:c r="H1229" s="0" t="s">
        <x:v>55</x:v>
      </x:c>
      <x:c r="I1229" s="0" t="s">
        <x:v>79</x:v>
      </x:c>
      <x:c r="J1229" s="0" t="s">
        <x:v>80</x:v>
      </x:c>
      <x:c r="K1229" s="0" t="s">
        <x:v>58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111</x:v>
      </x:c>
      <x:c r="E1230" s="0" t="s">
        <x:v>105</x:v>
      </x:c>
      <x:c r="F1230" s="0" t="s">
        <x:v>106</x:v>
      </x:c>
      <x:c r="G1230" s="0" t="s">
        <x:v>54</x:v>
      </x:c>
      <x:c r="H1230" s="0" t="s">
        <x:v>55</x:v>
      </x:c>
      <x:c r="I1230" s="0" t="s">
        <x:v>81</x:v>
      </x:c>
      <x:c r="J1230" s="0" t="s">
        <x:v>82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111</x:v>
      </x:c>
      <x:c r="E1231" s="0" t="s">
        <x:v>105</x:v>
      </x:c>
      <x:c r="F1231" s="0" t="s">
        <x:v>106</x:v>
      </x:c>
      <x:c r="G1231" s="0" t="s">
        <x:v>54</x:v>
      </x:c>
      <x:c r="H1231" s="0" t="s">
        <x:v>55</x:v>
      </x:c>
      <x:c r="I1231" s="0" t="s">
        <x:v>83</x:v>
      </x:c>
      <x:c r="J1231" s="0" t="s">
        <x:v>84</x:v>
      </x:c>
      <x:c r="K1231" s="0" t="s">
        <x:v>58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111</x:v>
      </x:c>
      <x:c r="E1232" s="0" t="s">
        <x:v>105</x:v>
      </x:c>
      <x:c r="F1232" s="0" t="s">
        <x:v>106</x:v>
      </x:c>
      <x:c r="G1232" s="0" t="s">
        <x:v>54</x:v>
      </x:c>
      <x:c r="H1232" s="0" t="s">
        <x:v>55</x:v>
      </x:c>
      <x:c r="I1232" s="0" t="s">
        <x:v>85</x:v>
      </x:c>
      <x:c r="J1232" s="0" t="s">
        <x:v>86</x:v>
      </x:c>
      <x:c r="K1232" s="0" t="s">
        <x:v>58</x:v>
      </x:c>
      <x:c r="L1232" s="0">
        <x:v>43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111</x:v>
      </x:c>
      <x:c r="E1233" s="0" t="s">
        <x:v>105</x:v>
      </x:c>
      <x:c r="F1233" s="0" t="s">
        <x:v>106</x:v>
      </x:c>
      <x:c r="G1233" s="0" t="s">
        <x:v>54</x:v>
      </x:c>
      <x:c r="H1233" s="0" t="s">
        <x:v>55</x:v>
      </x:c>
      <x:c r="I1233" s="0" t="s">
        <x:v>87</x:v>
      </x:c>
      <x:c r="J1233" s="0" t="s">
        <x:v>88</x:v>
      </x:c>
      <x:c r="K1233" s="0" t="s">
        <x:v>58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111</x:v>
      </x:c>
      <x:c r="E1234" s="0" t="s">
        <x:v>105</x:v>
      </x:c>
      <x:c r="F1234" s="0" t="s">
        <x:v>106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111</x:v>
      </x:c>
      <x:c r="E1235" s="0" t="s">
        <x:v>105</x:v>
      </x:c>
      <x:c r="F1235" s="0" t="s">
        <x:v>106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718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111</x:v>
      </x:c>
      <x:c r="E1236" s="0" t="s">
        <x:v>105</x:v>
      </x:c>
      <x:c r="F1236" s="0" t="s">
        <x:v>106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248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111</x:v>
      </x:c>
      <x:c r="E1237" s="0" t="s">
        <x:v>105</x:v>
      </x:c>
      <x:c r="F1237" s="0" t="s">
        <x:v>106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94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111</x:v>
      </x:c>
      <x:c r="E1238" s="0" t="s">
        <x:v>105</x:v>
      </x:c>
      <x:c r="F1238" s="0" t="s">
        <x:v>106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111</x:v>
      </x:c>
      <x:c r="E1239" s="0" t="s">
        <x:v>105</x:v>
      </x:c>
      <x:c r="F1239" s="0" t="s">
        <x:v>106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111</x:v>
      </x:c>
      <x:c r="E1240" s="0" t="s">
        <x:v>105</x:v>
      </x:c>
      <x:c r="F1240" s="0" t="s">
        <x:v>106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111</x:v>
      </x:c>
      <x:c r="E1241" s="0" t="s">
        <x:v>105</x:v>
      </x:c>
      <x:c r="F1241" s="0" t="s">
        <x:v>106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100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111</x:v>
      </x:c>
      <x:c r="E1242" s="0" t="s">
        <x:v>105</x:v>
      </x:c>
      <x:c r="F1242" s="0" t="s">
        <x:v>106</x:v>
      </x:c>
      <x:c r="G1242" s="0" t="s">
        <x:v>89</x:v>
      </x:c>
      <x:c r="H1242" s="0" t="s">
        <x:v>90</x:v>
      </x:c>
      <x:c r="I1242" s="0" t="s">
        <x:v>73</x:v>
      </x:c>
      <x:c r="J1242" s="0" t="s">
        <x:v>74</x:v>
      </x:c>
      <x:c r="K1242" s="0" t="s">
        <x:v>58</x:v>
      </x:c>
      <x:c r="L1242" s="0">
        <x:v>71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111</x:v>
      </x:c>
      <x:c r="E1243" s="0" t="s">
        <x:v>105</x:v>
      </x:c>
      <x:c r="F1243" s="0" t="s">
        <x:v>106</x:v>
      </x:c>
      <x:c r="G1243" s="0" t="s">
        <x:v>89</x:v>
      </x:c>
      <x:c r="H1243" s="0" t="s">
        <x:v>90</x:v>
      </x:c>
      <x:c r="I1243" s="0" t="s">
        <x:v>75</x:v>
      </x:c>
      <x:c r="J1243" s="0" t="s">
        <x:v>76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111</x:v>
      </x:c>
      <x:c r="E1244" s="0" t="s">
        <x:v>105</x:v>
      </x:c>
      <x:c r="F1244" s="0" t="s">
        <x:v>106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58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111</x:v>
      </x:c>
      <x:c r="E1245" s="0" t="s">
        <x:v>105</x:v>
      </x:c>
      <x:c r="F1245" s="0" t="s">
        <x:v>106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58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111</x:v>
      </x:c>
      <x:c r="E1246" s="0" t="s">
        <x:v>105</x:v>
      </x:c>
      <x:c r="F1246" s="0" t="s">
        <x:v>106</x:v>
      </x:c>
      <x:c r="G1246" s="0" t="s">
        <x:v>89</x:v>
      </x:c>
      <x:c r="H1246" s="0" t="s">
        <x:v>90</x:v>
      </x:c>
      <x:c r="I1246" s="0" t="s">
        <x:v>81</x:v>
      </x:c>
      <x:c r="J1246" s="0" t="s">
        <x:v>82</x:v>
      </x:c>
      <x:c r="K1246" s="0" t="s">
        <x:v>58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111</x:v>
      </x:c>
      <x:c r="E1247" s="0" t="s">
        <x:v>105</x:v>
      </x:c>
      <x:c r="F1247" s="0" t="s">
        <x:v>106</x:v>
      </x:c>
      <x:c r="G1247" s="0" t="s">
        <x:v>89</x:v>
      </x:c>
      <x:c r="H1247" s="0" t="s">
        <x:v>90</x:v>
      </x:c>
      <x:c r="I1247" s="0" t="s">
        <x:v>83</x:v>
      </x:c>
      <x:c r="J1247" s="0" t="s">
        <x:v>84</x:v>
      </x:c>
      <x:c r="K1247" s="0" t="s">
        <x:v>58</x:v>
      </x:c>
      <x:c r="L1247" s="0">
        <x:v>49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111</x:v>
      </x:c>
      <x:c r="E1248" s="0" t="s">
        <x:v>105</x:v>
      </x:c>
      <x:c r="F1248" s="0" t="s">
        <x:v>106</x:v>
      </x:c>
      <x:c r="G1248" s="0" t="s">
        <x:v>89</x:v>
      </x:c>
      <x:c r="H1248" s="0" t="s">
        <x:v>90</x:v>
      </x:c>
      <x:c r="I1248" s="0" t="s">
        <x:v>85</x:v>
      </x:c>
      <x:c r="J1248" s="0" t="s">
        <x:v>86</x:v>
      </x:c>
      <x:c r="K1248" s="0" t="s">
        <x:v>58</x:v>
      </x:c>
      <x:c r="L1248" s="0">
        <x:v>66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111</x:v>
      </x:c>
      <x:c r="E1249" s="0" t="s">
        <x:v>105</x:v>
      </x:c>
      <x:c r="F1249" s="0" t="s">
        <x:v>106</x:v>
      </x:c>
      <x:c r="G1249" s="0" t="s">
        <x:v>89</x:v>
      </x:c>
      <x:c r="H1249" s="0" t="s">
        <x:v>90</x:v>
      </x:c>
      <x:c r="I1249" s="0" t="s">
        <x:v>87</x:v>
      </x:c>
      <x:c r="J1249" s="0" t="s">
        <x:v>88</x:v>
      </x:c>
      <x:c r="K1249" s="0" t="s">
        <x:v>58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111</x:v>
      </x:c>
      <x:c r="E1250" s="0" t="s">
        <x:v>107</x:v>
      </x:c>
      <x:c r="F1250" s="0" t="s">
        <x:v>108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83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111</x:v>
      </x:c>
      <x:c r="E1251" s="0" t="s">
        <x:v>107</x:v>
      </x:c>
      <x:c r="F1251" s="0" t="s">
        <x:v>108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4270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111</x:v>
      </x:c>
      <x:c r="E1252" s="0" t="s">
        <x:v>107</x:v>
      </x:c>
      <x:c r="F1252" s="0" t="s">
        <x:v>108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111</x:v>
      </x:c>
      <x:c r="E1253" s="0" t="s">
        <x:v>107</x:v>
      </x:c>
      <x:c r="F1253" s="0" t="s">
        <x:v>108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1035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111</x:v>
      </x:c>
      <x:c r="E1254" s="0" t="s">
        <x:v>107</x:v>
      </x:c>
      <x:c r="F1254" s="0" t="s">
        <x:v>108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111</x:v>
      </x:c>
      <x:c r="E1255" s="0" t="s">
        <x:v>107</x:v>
      </x:c>
      <x:c r="F1255" s="0" t="s">
        <x:v>108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111</x:v>
      </x:c>
      <x:c r="E1258" s="0" t="s">
        <x:v>107</x:v>
      </x:c>
      <x:c r="F1258" s="0" t="s">
        <x:v>108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111</x:v>
      </x:c>
      <x:c r="E1259" s="0" t="s">
        <x:v>107</x:v>
      </x:c>
      <x:c r="F1259" s="0" t="s">
        <x:v>108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544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260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111</x:v>
      </x:c>
      <x:c r="E1261" s="0" t="s">
        <x:v>107</x:v>
      </x:c>
      <x:c r="F1261" s="0" t="s">
        <x:v>108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144</x:v>
      </x:c>
    </x:row>
    <x:row r="1262" spans="1:12">
      <x:c r="A1262" s="0" t="s">
        <x:v>2</x:v>
      </x:c>
      <x:c r="B1262" s="0" t="s">
        <x:v>4</x:v>
      </x:c>
      <x:c r="C1262" s="0" t="s">
        <x:v>111</x:v>
      </x:c>
      <x:c r="D1262" s="0" t="s">
        <x:v>111</x:v>
      </x:c>
      <x:c r="E1262" s="0" t="s">
        <x:v>107</x:v>
      </x:c>
      <x:c r="F1262" s="0" t="s">
        <x:v>108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111</x:v>
      </x:c>
      <x:c r="D1263" s="0" t="s">
        <x:v>111</x:v>
      </x:c>
      <x:c r="E1263" s="0" t="s">
        <x:v>107</x:v>
      </x:c>
      <x:c r="F1263" s="0" t="s">
        <x:v>108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111</x:v>
      </x:c>
      <x:c r="D1264" s="0" t="s">
        <x:v>111</x:v>
      </x:c>
      <x:c r="E1264" s="0" t="s">
        <x:v>107</x:v>
      </x:c>
      <x:c r="F1264" s="0" t="s">
        <x:v>108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343</x:v>
      </x:c>
    </x:row>
    <x:row r="1265" spans="1:12">
      <x:c r="A1265" s="0" t="s">
        <x:v>2</x:v>
      </x:c>
      <x:c r="B1265" s="0" t="s">
        <x:v>4</x:v>
      </x:c>
      <x:c r="C1265" s="0" t="s">
        <x:v>111</x:v>
      </x:c>
      <x:c r="D1265" s="0" t="s">
        <x:v>111</x:v>
      </x:c>
      <x:c r="E1265" s="0" t="s">
        <x:v>107</x:v>
      </x:c>
      <x:c r="F1265" s="0" t="s">
        <x:v>108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54</x:v>
      </x:c>
    </x:row>
    <x:row r="1266" spans="1:12">
      <x:c r="A1266" s="0" t="s">
        <x:v>2</x:v>
      </x:c>
      <x:c r="B1266" s="0" t="s">
        <x:v>4</x:v>
      </x:c>
      <x:c r="C1266" s="0" t="s">
        <x:v>111</x:v>
      </x:c>
      <x:c r="D1266" s="0" t="s">
        <x:v>111</x:v>
      </x:c>
      <x:c r="E1266" s="0" t="s">
        <x:v>107</x:v>
      </x:c>
      <x:c r="F1266" s="0" t="s">
        <x:v>108</x:v>
      </x:c>
      <x:c r="G1266" s="0" t="s">
        <x:v>89</x:v>
      </x:c>
      <x:c r="H1266" s="0" t="s">
        <x:v>90</x:v>
      </x:c>
      <x:c r="I1266" s="0" t="s">
        <x:v>56</x:v>
      </x:c>
      <x:c r="J1266" s="0" t="s">
        <x:v>57</x:v>
      </x:c>
      <x:c r="K1266" s="0" t="s">
        <x:v>58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111</x:v>
      </x:c>
      <x:c r="D1267" s="0" t="s">
        <x:v>111</x:v>
      </x:c>
      <x:c r="E1267" s="0" t="s">
        <x:v>107</x:v>
      </x:c>
      <x:c r="F1267" s="0" t="s">
        <x:v>108</x:v>
      </x:c>
      <x:c r="G1267" s="0" t="s">
        <x:v>89</x:v>
      </x:c>
      <x:c r="H1267" s="0" t="s">
        <x:v>90</x:v>
      </x:c>
      <x:c r="I1267" s="0" t="s">
        <x:v>59</x:v>
      </x:c>
      <x:c r="J1267" s="0" t="s">
        <x:v>60</x:v>
      </x:c>
      <x:c r="K1267" s="0" t="s">
        <x:v>58</x:v>
      </x:c>
      <x:c r="L1267" s="0">
        <x:v>3865</x:v>
      </x:c>
    </x:row>
    <x:row r="1268" spans="1:12">
      <x:c r="A1268" s="0" t="s">
        <x:v>2</x:v>
      </x:c>
      <x:c r="B1268" s="0" t="s">
        <x:v>4</x:v>
      </x:c>
      <x:c r="C1268" s="0" t="s">
        <x:v>111</x:v>
      </x:c>
      <x:c r="D1268" s="0" t="s">
        <x:v>111</x:v>
      </x:c>
      <x:c r="E1268" s="0" t="s">
        <x:v>107</x:v>
      </x:c>
      <x:c r="F1268" s="0" t="s">
        <x:v>108</x:v>
      </x:c>
      <x:c r="G1268" s="0" t="s">
        <x:v>89</x:v>
      </x:c>
      <x:c r="H1268" s="0" t="s">
        <x:v>90</x:v>
      </x:c>
      <x:c r="I1268" s="0" t="s">
        <x:v>61</x:v>
      </x:c>
      <x:c r="J1268" s="0" t="s">
        <x:v>62</x:v>
      </x:c>
      <x:c r="K1268" s="0" t="s">
        <x:v>58</x:v>
      </x:c>
      <x:c r="L1268" s="0">
        <x:v>1078</x:v>
      </x:c>
    </x:row>
    <x:row r="1269" spans="1:12">
      <x:c r="A1269" s="0" t="s">
        <x:v>2</x:v>
      </x:c>
      <x:c r="B1269" s="0" t="s">
        <x:v>4</x:v>
      </x:c>
      <x:c r="C1269" s="0" t="s">
        <x:v>111</x:v>
      </x:c>
      <x:c r="D1269" s="0" t="s">
        <x:v>111</x:v>
      </x:c>
      <x:c r="E1269" s="0" t="s">
        <x:v>107</x:v>
      </x:c>
      <x:c r="F1269" s="0" t="s">
        <x:v>108</x:v>
      </x:c>
      <x:c r="G1269" s="0" t="s">
        <x:v>89</x:v>
      </x:c>
      <x:c r="H1269" s="0" t="s">
        <x:v>90</x:v>
      </x:c>
      <x:c r="I1269" s="0" t="s">
        <x:v>63</x:v>
      </x:c>
      <x:c r="J1269" s="0" t="s">
        <x:v>64</x:v>
      </x:c>
      <x:c r="K1269" s="0" t="s">
        <x:v>58</x:v>
      </x:c>
      <x:c r="L1269" s="0">
        <x:v>733</x:v>
      </x:c>
    </x:row>
    <x:row r="1270" spans="1:12">
      <x:c r="A1270" s="0" t="s">
        <x:v>2</x:v>
      </x:c>
      <x:c r="B1270" s="0" t="s">
        <x:v>4</x:v>
      </x:c>
      <x:c r="C1270" s="0" t="s">
        <x:v>111</x:v>
      </x:c>
      <x:c r="D1270" s="0" t="s">
        <x:v>111</x:v>
      </x:c>
      <x:c r="E1270" s="0" t="s">
        <x:v>107</x:v>
      </x:c>
      <x:c r="F1270" s="0" t="s">
        <x:v>108</x:v>
      </x:c>
      <x:c r="G1270" s="0" t="s">
        <x:v>89</x:v>
      </x:c>
      <x:c r="H1270" s="0" t="s">
        <x:v>90</x:v>
      </x:c>
      <x:c r="I1270" s="0" t="s">
        <x:v>65</x:v>
      </x:c>
      <x:c r="J1270" s="0" t="s">
        <x:v>66</x:v>
      </x:c>
      <x:c r="K1270" s="0" t="s">
        <x:v>58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111</x:v>
      </x:c>
      <x:c r="D1271" s="0" t="s">
        <x:v>111</x:v>
      </x:c>
      <x:c r="E1271" s="0" t="s">
        <x:v>107</x:v>
      </x:c>
      <x:c r="F1271" s="0" t="s">
        <x:v>108</x:v>
      </x:c>
      <x:c r="G1271" s="0" t="s">
        <x:v>89</x:v>
      </x:c>
      <x:c r="H1271" s="0" t="s">
        <x:v>90</x:v>
      </x:c>
      <x:c r="I1271" s="0" t="s">
        <x:v>67</x:v>
      </x:c>
      <x:c r="J1271" s="0" t="s">
        <x:v>68</x:v>
      </x:c>
      <x:c r="K1271" s="0" t="s">
        <x:v>58</x:v>
      </x:c>
      <x:c r="L1271" s="0">
        <x:v>86</x:v>
      </x:c>
    </x:row>
    <x:row r="1272" spans="1:12">
      <x:c r="A1272" s="0" t="s">
        <x:v>2</x:v>
      </x:c>
      <x:c r="B1272" s="0" t="s">
        <x:v>4</x:v>
      </x:c>
      <x:c r="C1272" s="0" t="s">
        <x:v>111</x:v>
      </x:c>
      <x:c r="D1272" s="0" t="s">
        <x:v>111</x:v>
      </x:c>
      <x:c r="E1272" s="0" t="s">
        <x:v>107</x:v>
      </x:c>
      <x:c r="F1272" s="0" t="s">
        <x:v>108</x:v>
      </x:c>
      <x:c r="G1272" s="0" t="s">
        <x:v>89</x:v>
      </x:c>
      <x:c r="H1272" s="0" t="s">
        <x:v>90</x:v>
      </x:c>
      <x:c r="I1272" s="0" t="s">
        <x:v>69</x:v>
      </x:c>
      <x:c r="J1272" s="0" t="s">
        <x:v>70</x:v>
      </x:c>
      <x:c r="K1272" s="0" t="s">
        <x:v>58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111</x:v>
      </x:c>
      <x:c r="D1273" s="0" t="s">
        <x:v>111</x:v>
      </x:c>
      <x:c r="E1273" s="0" t="s">
        <x:v>107</x:v>
      </x:c>
      <x:c r="F1273" s="0" t="s">
        <x:v>108</x:v>
      </x:c>
      <x:c r="G1273" s="0" t="s">
        <x:v>89</x:v>
      </x:c>
      <x:c r="H1273" s="0" t="s">
        <x:v>90</x:v>
      </x:c>
      <x:c r="I1273" s="0" t="s">
        <x:v>71</x:v>
      </x:c>
      <x:c r="J1273" s="0" t="s">
        <x:v>72</x:v>
      </x:c>
      <x:c r="K1273" s="0" t="s">
        <x:v>58</x:v>
      </x:c>
      <x:c r="L1273" s="0">
        <x:v>649</x:v>
      </x:c>
    </x:row>
    <x:row r="1274" spans="1:12">
      <x:c r="A1274" s="0" t="s">
        <x:v>2</x:v>
      </x:c>
      <x:c r="B1274" s="0" t="s">
        <x:v>4</x:v>
      </x:c>
      <x:c r="C1274" s="0" t="s">
        <x:v>111</x:v>
      </x:c>
      <x:c r="D1274" s="0" t="s">
        <x:v>111</x:v>
      </x:c>
      <x:c r="E1274" s="0" t="s">
        <x:v>107</x:v>
      </x:c>
      <x:c r="F1274" s="0" t="s">
        <x:v>108</x:v>
      </x:c>
      <x:c r="G1274" s="0" t="s">
        <x:v>89</x:v>
      </x:c>
      <x:c r="H1274" s="0" t="s">
        <x:v>90</x:v>
      </x:c>
      <x:c r="I1274" s="0" t="s">
        <x:v>73</x:v>
      </x:c>
      <x:c r="J1274" s="0" t="s">
        <x:v>74</x:v>
      </x:c>
      <x:c r="K1274" s="0" t="s">
        <x:v>58</x:v>
      </x:c>
      <x:c r="L1274" s="0">
        <x:v>502</x:v>
      </x:c>
    </x:row>
    <x:row r="1275" spans="1:12">
      <x:c r="A1275" s="0" t="s">
        <x:v>2</x:v>
      </x:c>
      <x:c r="B1275" s="0" t="s">
        <x:v>4</x:v>
      </x:c>
      <x:c r="C1275" s="0" t="s">
        <x:v>111</x:v>
      </x:c>
      <x:c r="D1275" s="0" t="s">
        <x:v>111</x:v>
      </x:c>
      <x:c r="E1275" s="0" t="s">
        <x:v>107</x:v>
      </x:c>
      <x:c r="F1275" s="0" t="s">
        <x:v>108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111</x:v>
      </x:c>
      <x:c r="D1276" s="0" t="s">
        <x:v>111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77</x:v>
      </x:c>
      <x:c r="J1276" s="0" t="s">
        <x:v>78</x:v>
      </x:c>
      <x:c r="K1276" s="0" t="s">
        <x:v>58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111</x:v>
      </x:c>
      <x:c r="D1277" s="0" t="s">
        <x:v>111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79</x:v>
      </x:c>
      <x:c r="J1277" s="0" t="s">
        <x:v>80</x:v>
      </x:c>
      <x:c r="K1277" s="0" t="s">
        <x:v>58</x:v>
      </x:c>
      <x:c r="L1277" s="0">
        <x:v>100</x:v>
      </x:c>
    </x:row>
    <x:row r="1278" spans="1:12">
      <x:c r="A1278" s="0" t="s">
        <x:v>2</x:v>
      </x:c>
      <x:c r="B1278" s="0" t="s">
        <x:v>4</x:v>
      </x:c>
      <x:c r="C1278" s="0" t="s">
        <x:v>111</x:v>
      </x:c>
      <x:c r="D1278" s="0" t="s">
        <x:v>111</x:v>
      </x:c>
      <x:c r="E1278" s="0" t="s">
        <x:v>107</x:v>
      </x:c>
      <x:c r="F1278" s="0" t="s">
        <x:v>108</x:v>
      </x:c>
      <x:c r="G1278" s="0" t="s">
        <x:v>89</x:v>
      </x:c>
      <x:c r="H1278" s="0" t="s">
        <x:v>90</x:v>
      </x:c>
      <x:c r="I1278" s="0" t="s">
        <x:v>81</x:v>
      </x:c>
      <x:c r="J1278" s="0" t="s">
        <x:v>82</x:v>
      </x:c>
      <x:c r="K1278" s="0" t="s">
        <x:v>58</x:v>
      </x:c>
      <x:c r="L1278" s="0">
        <x:v>20</x:v>
      </x:c>
    </x:row>
    <x:row r="1279" spans="1:12">
      <x:c r="A1279" s="0" t="s">
        <x:v>2</x:v>
      </x:c>
      <x:c r="B1279" s="0" t="s">
        <x:v>4</x:v>
      </x:c>
      <x:c r="C1279" s="0" t="s">
        <x:v>111</x:v>
      </x:c>
      <x:c r="D1279" s="0" t="s">
        <x:v>111</x:v>
      </x:c>
      <x:c r="E1279" s="0" t="s">
        <x:v>107</x:v>
      </x:c>
      <x:c r="F1279" s="0" t="s">
        <x:v>108</x:v>
      </x:c>
      <x:c r="G1279" s="0" t="s">
        <x:v>89</x:v>
      </x:c>
      <x:c r="H1279" s="0" t="s">
        <x:v>90</x:v>
      </x:c>
      <x:c r="I1279" s="0" t="s">
        <x:v>83</x:v>
      </x:c>
      <x:c r="J1279" s="0" t="s">
        <x:v>84</x:v>
      </x:c>
      <x:c r="K1279" s="0" t="s">
        <x:v>58</x:v>
      </x:c>
      <x:c r="L1279" s="0">
        <x:v>172</x:v>
      </x:c>
    </x:row>
    <x:row r="1280" spans="1:12">
      <x:c r="A1280" s="0" t="s">
        <x:v>2</x:v>
      </x:c>
      <x:c r="B1280" s="0" t="s">
        <x:v>4</x:v>
      </x:c>
      <x:c r="C1280" s="0" t="s">
        <x:v>111</x:v>
      </x:c>
      <x:c r="D1280" s="0" t="s">
        <x:v>111</x:v>
      </x:c>
      <x:c r="E1280" s="0" t="s">
        <x:v>107</x:v>
      </x:c>
      <x:c r="F1280" s="0" t="s">
        <x:v>108</x:v>
      </x:c>
      <x:c r="G1280" s="0" t="s">
        <x:v>89</x:v>
      </x:c>
      <x:c r="H1280" s="0" t="s">
        <x:v>90</x:v>
      </x:c>
      <x:c r="I1280" s="0" t="s">
        <x:v>85</x:v>
      </x:c>
      <x:c r="J1280" s="0" t="s">
        <x:v>86</x:v>
      </x:c>
      <x:c r="K1280" s="0" t="s">
        <x:v>58</x:v>
      </x:c>
      <x:c r="L1280" s="0">
        <x:v>279</x:v>
      </x:c>
    </x:row>
    <x:row r="1281" spans="1:12">
      <x:c r="A1281" s="0" t="s">
        <x:v>2</x:v>
      </x:c>
      <x:c r="B1281" s="0" t="s">
        <x:v>4</x:v>
      </x:c>
      <x:c r="C1281" s="0" t="s">
        <x:v>111</x:v>
      </x:c>
      <x:c r="D1281" s="0" t="s">
        <x:v>111</x:v>
      </x:c>
      <x:c r="E1281" s="0" t="s">
        <x:v>107</x:v>
      </x:c>
      <x:c r="F1281" s="0" t="s">
        <x:v>108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58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52</x:v>
      </x:c>
      <x:c r="F1291" s="0" t="s">
        <x:v>53</x:v>
      </x:c>
      <x:c r="G1291" s="0" t="s">
        <x:v>54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77</x:v>
      </x:c>
      <x:c r="J1292" s="0" t="s">
        <x:v>78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52</x:v>
      </x:c>
      <x:c r="F1293" s="0" t="s">
        <x:v>53</x:v>
      </x:c>
      <x:c r="G1293" s="0" t="s">
        <x:v>54</x:v>
      </x:c>
      <x:c r="H1293" s="0" t="s">
        <x:v>55</x:v>
      </x:c>
      <x:c r="I1293" s="0" t="s">
        <x:v>79</x:v>
      </x:c>
      <x:c r="J1293" s="0" t="s">
        <x:v>80</x:v>
      </x:c>
      <x:c r="K1293" s="0" t="s">
        <x:v>58</x:v>
      </x:c>
      <x:c r="L1293" s="0">
        <x:v>5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52</x:v>
      </x:c>
      <x:c r="F1294" s="0" t="s">
        <x:v>53</x:v>
      </x:c>
      <x:c r="G1294" s="0" t="s">
        <x:v>54</x:v>
      </x:c>
      <x:c r="H1294" s="0" t="s">
        <x:v>55</x:v>
      </x:c>
      <x:c r="I1294" s="0" t="s">
        <x:v>81</x:v>
      </x:c>
      <x:c r="J1294" s="0" t="s">
        <x:v>82</x:v>
      </x:c>
      <x:c r="K1294" s="0" t="s">
        <x:v>58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52</x:v>
      </x:c>
      <x:c r="F1295" s="0" t="s">
        <x:v>53</x:v>
      </x:c>
      <x:c r="G1295" s="0" t="s">
        <x:v>54</x:v>
      </x:c>
      <x:c r="H1295" s="0" t="s">
        <x:v>55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52</x:v>
      </x:c>
      <x:c r="F1296" s="0" t="s">
        <x:v>53</x:v>
      </x:c>
      <x:c r="G1296" s="0" t="s">
        <x:v>54</x:v>
      </x:c>
      <x:c r="H1296" s="0" t="s">
        <x:v>55</x:v>
      </x:c>
      <x:c r="I1296" s="0" t="s">
        <x:v>85</x:v>
      </x:c>
      <x:c r="J1296" s="0" t="s">
        <x:v>86</x:v>
      </x:c>
      <x:c r="K1296" s="0" t="s">
        <x:v>58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52</x:v>
      </x:c>
      <x:c r="F1297" s="0" t="s">
        <x:v>53</x:v>
      </x:c>
      <x:c r="G1297" s="0" t="s">
        <x:v>54</x:v>
      </x:c>
      <x:c r="H1297" s="0" t="s">
        <x:v>55</x:v>
      </x:c>
      <x:c r="I1297" s="0" t="s">
        <x:v>87</x:v>
      </x:c>
      <x:c r="J1297" s="0" t="s">
        <x:v>88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112</x:v>
      </x:c>
      <x:c r="E1298" s="0" t="s">
        <x:v>52</x:v>
      </x:c>
      <x:c r="F1298" s="0" t="s">
        <x:v>53</x:v>
      </x:c>
      <x:c r="G1298" s="0" t="s">
        <x:v>89</x:v>
      </x:c>
      <x:c r="H1298" s="0" t="s">
        <x:v>90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112</x:v>
      </x:c>
      <x:c r="E1299" s="0" t="s">
        <x:v>52</x:v>
      </x:c>
      <x:c r="F1299" s="0" t="s">
        <x:v>53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112</x:v>
      </x:c>
      <x:c r="E1300" s="0" t="s">
        <x:v>52</x:v>
      </x:c>
      <x:c r="F1300" s="0" t="s">
        <x:v>53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112</x:v>
      </x:c>
      <x:c r="E1301" s="0" t="s">
        <x:v>52</x:v>
      </x:c>
      <x:c r="F1301" s="0" t="s">
        <x:v>53</x:v>
      </x:c>
      <x:c r="G1301" s="0" t="s">
        <x:v>89</x:v>
      </x:c>
      <x:c r="H1301" s="0" t="s">
        <x:v>90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112</x:v>
      </x:c>
      <x:c r="E1302" s="0" t="s">
        <x:v>52</x:v>
      </x:c>
      <x:c r="F1302" s="0" t="s">
        <x:v>53</x:v>
      </x:c>
      <x:c r="G1302" s="0" t="s">
        <x:v>89</x:v>
      </x:c>
      <x:c r="H1302" s="0" t="s">
        <x:v>90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112</x:v>
      </x:c>
      <x:c r="E1303" s="0" t="s">
        <x:v>52</x:v>
      </x:c>
      <x:c r="F1303" s="0" t="s">
        <x:v>53</x:v>
      </x:c>
      <x:c r="G1303" s="0" t="s">
        <x:v>89</x:v>
      </x:c>
      <x:c r="H1303" s="0" t="s">
        <x:v>90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112</x:v>
      </x:c>
      <x:c r="E1304" s="0" t="s">
        <x:v>52</x:v>
      </x:c>
      <x:c r="F1304" s="0" t="s">
        <x:v>53</x:v>
      </x:c>
      <x:c r="G1304" s="0" t="s">
        <x:v>89</x:v>
      </x:c>
      <x:c r="H1304" s="0" t="s">
        <x:v>90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112</x:v>
      </x:c>
      <x:c r="E1305" s="0" t="s">
        <x:v>52</x:v>
      </x:c>
      <x:c r="F1305" s="0" t="s">
        <x:v>53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112</x:v>
      </x:c>
      <x:c r="E1306" s="0" t="s">
        <x:v>52</x:v>
      </x:c>
      <x:c r="F1306" s="0" t="s">
        <x:v>53</x:v>
      </x:c>
      <x:c r="G1306" s="0" t="s">
        <x:v>89</x:v>
      </x:c>
      <x:c r="H1306" s="0" t="s">
        <x:v>90</x:v>
      </x:c>
      <x:c r="I1306" s="0" t="s">
        <x:v>73</x:v>
      </x:c>
      <x:c r="J1306" s="0" t="s">
        <x:v>74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112</x:v>
      </x:c>
      <x:c r="E1307" s="0" t="s">
        <x:v>52</x:v>
      </x:c>
      <x:c r="F1307" s="0" t="s">
        <x:v>53</x:v>
      </x:c>
      <x:c r="G1307" s="0" t="s">
        <x:v>89</x:v>
      </x:c>
      <x:c r="H1307" s="0" t="s">
        <x:v>90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112</x:v>
      </x:c>
      <x:c r="E1308" s="0" t="s">
        <x:v>52</x:v>
      </x:c>
      <x:c r="F1308" s="0" t="s">
        <x:v>53</x:v>
      </x:c>
      <x:c r="G1308" s="0" t="s">
        <x:v>89</x:v>
      </x:c>
      <x:c r="H1308" s="0" t="s">
        <x:v>90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112</x:v>
      </x:c>
      <x:c r="E1309" s="0" t="s">
        <x:v>52</x:v>
      </x:c>
      <x:c r="F1309" s="0" t="s">
        <x:v>53</x:v>
      </x:c>
      <x:c r="G1309" s="0" t="s">
        <x:v>89</x:v>
      </x:c>
      <x:c r="H1309" s="0" t="s">
        <x:v>90</x:v>
      </x:c>
      <x:c r="I1309" s="0" t="s">
        <x:v>79</x:v>
      </x:c>
      <x:c r="J1309" s="0" t="s">
        <x:v>80</x:v>
      </x:c>
      <x:c r="K1309" s="0" t="s">
        <x:v>58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112</x:v>
      </x:c>
      <x:c r="E1310" s="0" t="s">
        <x:v>52</x:v>
      </x:c>
      <x:c r="F1310" s="0" t="s">
        <x:v>53</x:v>
      </x:c>
      <x:c r="G1310" s="0" t="s">
        <x:v>89</x:v>
      </x:c>
      <x:c r="H1310" s="0" t="s">
        <x:v>90</x:v>
      </x:c>
      <x:c r="I1310" s="0" t="s">
        <x:v>81</x:v>
      </x:c>
      <x:c r="J1310" s="0" t="s">
        <x:v>82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112</x:v>
      </x:c>
      <x:c r="E1311" s="0" t="s">
        <x:v>52</x:v>
      </x:c>
      <x:c r="F1311" s="0" t="s">
        <x:v>53</x:v>
      </x:c>
      <x:c r="G1311" s="0" t="s">
        <x:v>89</x:v>
      </x:c>
      <x:c r="H1311" s="0" t="s">
        <x:v>90</x:v>
      </x:c>
      <x:c r="I1311" s="0" t="s">
        <x:v>83</x:v>
      </x:c>
      <x:c r="J1311" s="0" t="s">
        <x:v>84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112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85</x:v>
      </x:c>
      <x:c r="J1312" s="0" t="s">
        <x:v>86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112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112</x:v>
      </x:c>
      <x:c r="E1314" s="0" t="s">
        <x:v>91</x:v>
      </x:c>
      <x:c r="F1314" s="0" t="s">
        <x:v>92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112</x:v>
      </x:c>
      <x:c r="E1315" s="0" t="s">
        <x:v>91</x:v>
      </x:c>
      <x:c r="F1315" s="0" t="s">
        <x:v>92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112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112</x:v>
      </x:c>
      <x:c r="E1317" s="0" t="s">
        <x:v>91</x:v>
      </x:c>
      <x:c r="F1317" s="0" t="s">
        <x:v>92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112</x:v>
      </x:c>
      <x:c r="E1319" s="0" t="s">
        <x:v>91</x:v>
      </x:c>
      <x:c r="F1319" s="0" t="s">
        <x:v>92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112</x:v>
      </x:c>
      <x:c r="E1320" s="0" t="s">
        <x:v>91</x:v>
      </x:c>
      <x:c r="F1320" s="0" t="s">
        <x:v>92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112</x:v>
      </x:c>
      <x:c r="E1321" s="0" t="s">
        <x:v>91</x:v>
      </x:c>
      <x:c r="F1321" s="0" t="s">
        <x:v>92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112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73</x:v>
      </x:c>
      <x:c r="J1322" s="0" t="s">
        <x:v>74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112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75</x:v>
      </x:c>
      <x:c r="J1323" s="0" t="s">
        <x:v>76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77</x:v>
      </x:c>
      <x:c r="J1324" s="0" t="s">
        <x:v>78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112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79</x:v>
      </x:c>
      <x:c r="J1325" s="0" t="s">
        <x:v>80</x:v>
      </x:c>
      <x:c r="K1325" s="0" t="s">
        <x:v>58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112</x:v>
      </x:c>
      <x:c r="E1326" s="0" t="s">
        <x:v>91</x:v>
      </x:c>
      <x:c r="F1326" s="0" t="s">
        <x:v>92</x:v>
      </x:c>
      <x:c r="G1326" s="0" t="s">
        <x:v>54</x:v>
      </x:c>
      <x:c r="H1326" s="0" t="s">
        <x:v>55</x:v>
      </x:c>
      <x:c r="I1326" s="0" t="s">
        <x:v>81</x:v>
      </x:c>
      <x:c r="J1326" s="0" t="s">
        <x:v>82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112</x:v>
      </x:c>
      <x:c r="E1327" s="0" t="s">
        <x:v>91</x:v>
      </x:c>
      <x:c r="F1327" s="0" t="s">
        <x:v>92</x:v>
      </x:c>
      <x:c r="G1327" s="0" t="s">
        <x:v>54</x:v>
      </x:c>
      <x:c r="H1327" s="0" t="s">
        <x:v>55</x:v>
      </x:c>
      <x:c r="I1327" s="0" t="s">
        <x:v>83</x:v>
      </x:c>
      <x:c r="J1327" s="0" t="s">
        <x:v>84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112</x:v>
      </x:c>
      <x:c r="E1328" s="0" t="s">
        <x:v>91</x:v>
      </x:c>
      <x:c r="F1328" s="0" t="s">
        <x:v>92</x:v>
      </x:c>
      <x:c r="G1328" s="0" t="s">
        <x:v>54</x:v>
      </x:c>
      <x:c r="H1328" s="0" t="s">
        <x:v>55</x:v>
      </x:c>
      <x:c r="I1328" s="0" t="s">
        <x:v>85</x:v>
      </x:c>
      <x:c r="J1328" s="0" t="s">
        <x:v>86</x:v>
      </x:c>
      <x:c r="K1328" s="0" t="s">
        <x:v>58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112</x:v>
      </x:c>
      <x:c r="E1329" s="0" t="s">
        <x:v>91</x:v>
      </x:c>
      <x:c r="F1329" s="0" t="s">
        <x:v>92</x:v>
      </x:c>
      <x:c r="G1329" s="0" t="s">
        <x:v>54</x:v>
      </x:c>
      <x:c r="H1329" s="0" t="s">
        <x:v>55</x:v>
      </x:c>
      <x:c r="I1329" s="0" t="s">
        <x:v>87</x:v>
      </x:c>
      <x:c r="J1329" s="0" t="s">
        <x:v>88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112</x:v>
      </x:c>
      <x:c r="E1330" s="0" t="s">
        <x:v>91</x:v>
      </x:c>
      <x:c r="F1330" s="0" t="s">
        <x:v>92</x:v>
      </x:c>
      <x:c r="G1330" s="0" t="s">
        <x:v>89</x:v>
      </x:c>
      <x:c r="H1330" s="0" t="s">
        <x:v>90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112</x:v>
      </x:c>
      <x:c r="E1331" s="0" t="s">
        <x:v>91</x:v>
      </x:c>
      <x:c r="F1331" s="0" t="s">
        <x:v>92</x:v>
      </x:c>
      <x:c r="G1331" s="0" t="s">
        <x:v>89</x:v>
      </x:c>
      <x:c r="H1331" s="0" t="s">
        <x:v>90</x:v>
      </x:c>
      <x:c r="I1331" s="0" t="s">
        <x:v>59</x:v>
      </x:c>
      <x:c r="J1331" s="0" t="s">
        <x:v>60</x:v>
      </x:c>
      <x:c r="K1331" s="0" t="s">
        <x:v>58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112</x:v>
      </x:c>
      <x:c r="D1332" s="0" t="s">
        <x:v>112</x:v>
      </x:c>
      <x:c r="E1332" s="0" t="s">
        <x:v>91</x:v>
      </x:c>
      <x:c r="F1332" s="0" t="s">
        <x:v>92</x:v>
      </x:c>
      <x:c r="G1332" s="0" t="s">
        <x:v>89</x:v>
      </x:c>
      <x:c r="H1332" s="0" t="s">
        <x:v>90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112</x:v>
      </x:c>
      <x:c r="E1333" s="0" t="s">
        <x:v>91</x:v>
      </x:c>
      <x:c r="F1333" s="0" t="s">
        <x:v>92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112</x:v>
      </x:c>
      <x:c r="E1334" s="0" t="s">
        <x:v>91</x:v>
      </x:c>
      <x:c r="F1334" s="0" t="s">
        <x:v>92</x:v>
      </x:c>
      <x:c r="G1334" s="0" t="s">
        <x:v>89</x:v>
      </x:c>
      <x:c r="H1334" s="0" t="s">
        <x:v>90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112</x:v>
      </x:c>
      <x:c r="E1335" s="0" t="s">
        <x:v>91</x:v>
      </x:c>
      <x:c r="F1335" s="0" t="s">
        <x:v>92</x:v>
      </x:c>
      <x:c r="G1335" s="0" t="s">
        <x:v>89</x:v>
      </x:c>
      <x:c r="H1335" s="0" t="s">
        <x:v>90</x:v>
      </x:c>
      <x:c r="I1335" s="0" t="s">
        <x:v>67</x:v>
      </x:c>
      <x:c r="J1335" s="0" t="s">
        <x:v>68</x:v>
      </x:c>
      <x:c r="K1335" s="0" t="s">
        <x:v>58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112</x:v>
      </x:c>
      <x:c r="E1336" s="0" t="s">
        <x:v>91</x:v>
      </x:c>
      <x:c r="F1336" s="0" t="s">
        <x:v>92</x:v>
      </x:c>
      <x:c r="G1336" s="0" t="s">
        <x:v>89</x:v>
      </x:c>
      <x:c r="H1336" s="0" t="s">
        <x:v>90</x:v>
      </x:c>
      <x:c r="I1336" s="0" t="s">
        <x:v>69</x:v>
      </x:c>
      <x:c r="J1336" s="0" t="s">
        <x:v>70</x:v>
      </x:c>
      <x:c r="K1336" s="0" t="s">
        <x:v>58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112</x:v>
      </x:c>
      <x:c r="E1337" s="0" t="s">
        <x:v>91</x:v>
      </x:c>
      <x:c r="F1337" s="0" t="s">
        <x:v>92</x:v>
      </x:c>
      <x:c r="G1337" s="0" t="s">
        <x:v>89</x:v>
      </x:c>
      <x:c r="H1337" s="0" t="s">
        <x:v>90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112</x:v>
      </x:c>
      <x:c r="E1338" s="0" t="s">
        <x:v>91</x:v>
      </x:c>
      <x:c r="F1338" s="0" t="s">
        <x:v>92</x:v>
      </x:c>
      <x:c r="G1338" s="0" t="s">
        <x:v>89</x:v>
      </x:c>
      <x:c r="H1338" s="0" t="s">
        <x:v>90</x:v>
      </x:c>
      <x:c r="I1338" s="0" t="s">
        <x:v>73</x:v>
      </x:c>
      <x:c r="J1338" s="0" t="s">
        <x:v>74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112</x:v>
      </x:c>
      <x:c r="E1340" s="0" t="s">
        <x:v>91</x:v>
      </x:c>
      <x:c r="F1340" s="0" t="s">
        <x:v>92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112</x:v>
      </x:c>
      <x:c r="E1341" s="0" t="s">
        <x:v>91</x:v>
      </x:c>
      <x:c r="F1341" s="0" t="s">
        <x:v>92</x:v>
      </x:c>
      <x:c r="G1341" s="0" t="s">
        <x:v>89</x:v>
      </x:c>
      <x:c r="H1341" s="0" t="s">
        <x:v>90</x:v>
      </x:c>
      <x:c r="I1341" s="0" t="s">
        <x:v>79</x:v>
      </x:c>
      <x:c r="J1341" s="0" t="s">
        <x:v>80</x:v>
      </x:c>
      <x:c r="K1341" s="0" t="s">
        <x:v>58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112</x:v>
      </x:c>
      <x:c r="E1342" s="0" t="s">
        <x:v>91</x:v>
      </x:c>
      <x:c r="F1342" s="0" t="s">
        <x:v>92</x:v>
      </x:c>
      <x:c r="G1342" s="0" t="s">
        <x:v>89</x:v>
      </x:c>
      <x:c r="H1342" s="0" t="s">
        <x:v>90</x:v>
      </x:c>
      <x:c r="I1342" s="0" t="s">
        <x:v>81</x:v>
      </x:c>
      <x:c r="J1342" s="0" t="s">
        <x:v>82</x:v>
      </x:c>
      <x:c r="K1342" s="0" t="s">
        <x:v>58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112</x:v>
      </x:c>
      <x:c r="E1343" s="0" t="s">
        <x:v>91</x:v>
      </x:c>
      <x:c r="F1343" s="0" t="s">
        <x:v>92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58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112</x:v>
      </x:c>
      <x:c r="E1344" s="0" t="s">
        <x:v>91</x:v>
      </x:c>
      <x:c r="F1344" s="0" t="s">
        <x:v>92</x:v>
      </x:c>
      <x:c r="G1344" s="0" t="s">
        <x:v>89</x:v>
      </x:c>
      <x:c r="H1344" s="0" t="s">
        <x:v>90</x:v>
      </x:c>
      <x:c r="I1344" s="0" t="s">
        <x:v>85</x:v>
      </x:c>
      <x:c r="J1344" s="0" t="s">
        <x:v>86</x:v>
      </x:c>
      <x:c r="K1344" s="0" t="s">
        <x:v>58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112</x:v>
      </x:c>
      <x:c r="E1345" s="0" t="s">
        <x:v>91</x:v>
      </x:c>
      <x:c r="F1345" s="0" t="s">
        <x:v>92</x:v>
      </x:c>
      <x:c r="G1345" s="0" t="s">
        <x:v>89</x:v>
      </x:c>
      <x:c r="H1345" s="0" t="s">
        <x:v>90</x:v>
      </x:c>
      <x:c r="I1345" s="0" t="s">
        <x:v>87</x:v>
      </x:c>
      <x:c r="J1345" s="0" t="s">
        <x:v>88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112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112</x:v>
      </x:c>
      <x:c r="E1347" s="0" t="s">
        <x:v>93</x:v>
      </x:c>
      <x:c r="F1347" s="0" t="s">
        <x:v>94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32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112</x:v>
      </x:c>
      <x:c r="E1348" s="0" t="s">
        <x:v>93</x:v>
      </x:c>
      <x:c r="F1348" s="0" t="s">
        <x:v>94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8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112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112</x:v>
      </x:c>
      <x:c r="E1350" s="0" t="s">
        <x:v>93</x:v>
      </x:c>
      <x:c r="F1350" s="0" t="s">
        <x:v>94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112</x:v>
      </x:c>
      <x:c r="E1351" s="0" t="s">
        <x:v>93</x:v>
      </x:c>
      <x:c r="F1351" s="0" t="s">
        <x:v>94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112</x:v>
      </x:c>
      <x:c r="E1352" s="0" t="s">
        <x:v>93</x:v>
      </x:c>
      <x:c r="F1352" s="0" t="s">
        <x:v>94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112</x:v>
      </x:c>
      <x:c r="E1353" s="0" t="s">
        <x:v>93</x:v>
      </x:c>
      <x:c r="F1353" s="0" t="s">
        <x:v>94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112</x:v>
      </x:c>
      <x:c r="E1354" s="0" t="s">
        <x:v>93</x:v>
      </x:c>
      <x:c r="F1354" s="0" t="s">
        <x:v>94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112</x:v>
      </x:c>
      <x:c r="E1355" s="0" t="s">
        <x:v>93</x:v>
      </x:c>
      <x:c r="F1355" s="0" t="s">
        <x:v>94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112</x:v>
      </x:c>
      <x:c r="E1356" s="0" t="s">
        <x:v>93</x:v>
      </x:c>
      <x:c r="F1356" s="0" t="s">
        <x:v>94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112</x:v>
      </x:c>
      <x:c r="E1357" s="0" t="s">
        <x:v>93</x:v>
      </x:c>
      <x:c r="F1357" s="0" t="s">
        <x:v>94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112</x:v>
      </x:c>
      <x:c r="E1358" s="0" t="s">
        <x:v>93</x:v>
      </x:c>
      <x:c r="F1358" s="0" t="s">
        <x:v>94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112</x:v>
      </x:c>
      <x:c r="E1359" s="0" t="s">
        <x:v>93</x:v>
      </x:c>
      <x:c r="F1359" s="0" t="s">
        <x:v>94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112</x:v>
      </x:c>
      <x:c r="E1360" s="0" t="s">
        <x:v>93</x:v>
      </x:c>
      <x:c r="F1360" s="0" t="s">
        <x:v>94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112</x:v>
      </x:c>
      <x:c r="E1361" s="0" t="s">
        <x:v>93</x:v>
      </x:c>
      <x:c r="F1361" s="0" t="s">
        <x:v>94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112</x:v>
      </x:c>
      <x:c r="E1362" s="0" t="s">
        <x:v>93</x:v>
      </x:c>
      <x:c r="F1362" s="0" t="s">
        <x:v>94</x:v>
      </x:c>
      <x:c r="G1362" s="0" t="s">
        <x:v>89</x:v>
      </x:c>
      <x:c r="H1362" s="0" t="s">
        <x:v>90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112</x:v>
      </x:c>
      <x:c r="E1363" s="0" t="s">
        <x:v>93</x:v>
      </x:c>
      <x:c r="F1363" s="0" t="s">
        <x:v>94</x:v>
      </x:c>
      <x:c r="G1363" s="0" t="s">
        <x:v>89</x:v>
      </x:c>
      <x:c r="H1363" s="0" t="s">
        <x:v>90</x:v>
      </x:c>
      <x:c r="I1363" s="0" t="s">
        <x:v>59</x:v>
      </x:c>
      <x:c r="J1363" s="0" t="s">
        <x:v>60</x:v>
      </x:c>
      <x:c r="K1363" s="0" t="s">
        <x:v>58</x:v>
      </x:c>
      <x:c r="L1363" s="0">
        <x:v>37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112</x:v>
      </x:c>
      <x:c r="E1364" s="0" t="s">
        <x:v>93</x:v>
      </x:c>
      <x:c r="F1364" s="0" t="s">
        <x:v>94</x:v>
      </x:c>
      <x:c r="G1364" s="0" t="s">
        <x:v>89</x:v>
      </x:c>
      <x:c r="H1364" s="0" t="s">
        <x:v>90</x:v>
      </x:c>
      <x:c r="I1364" s="0" t="s">
        <x:v>61</x:v>
      </x:c>
      <x:c r="J1364" s="0" t="s">
        <x:v>62</x:v>
      </x:c>
      <x:c r="K1364" s="0" t="s">
        <x:v>58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112</x:v>
      </x:c>
      <x:c r="E1365" s="0" t="s">
        <x:v>93</x:v>
      </x:c>
      <x:c r="F1365" s="0" t="s">
        <x:v>94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58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112</x:v>
      </x:c>
      <x:c r="E1366" s="0" t="s">
        <x:v>93</x:v>
      </x:c>
      <x:c r="F1366" s="0" t="s">
        <x:v>94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112</x:v>
      </x:c>
      <x:c r="E1367" s="0" t="s">
        <x:v>93</x:v>
      </x:c>
      <x:c r="F1367" s="0" t="s">
        <x:v>94</x:v>
      </x:c>
      <x:c r="G1367" s="0" t="s">
        <x:v>89</x:v>
      </x:c>
      <x:c r="H1367" s="0" t="s">
        <x:v>90</x:v>
      </x:c>
      <x:c r="I1367" s="0" t="s">
        <x:v>67</x:v>
      </x:c>
      <x:c r="J1367" s="0" t="s">
        <x:v>68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112</x:v>
      </x:c>
      <x:c r="E1368" s="0" t="s">
        <x:v>93</x:v>
      </x:c>
      <x:c r="F1368" s="0" t="s">
        <x:v>94</x:v>
      </x:c>
      <x:c r="G1368" s="0" t="s">
        <x:v>89</x:v>
      </x:c>
      <x:c r="H1368" s="0" t="s">
        <x:v>90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112</x:v>
      </x:c>
      <x:c r="E1369" s="0" t="s">
        <x:v>93</x:v>
      </x:c>
      <x:c r="F1369" s="0" t="s">
        <x:v>94</x:v>
      </x:c>
      <x:c r="G1369" s="0" t="s">
        <x:v>89</x:v>
      </x:c>
      <x:c r="H1369" s="0" t="s">
        <x:v>90</x:v>
      </x:c>
      <x:c r="I1369" s="0" t="s">
        <x:v>71</x:v>
      </x:c>
      <x:c r="J1369" s="0" t="s">
        <x:v>72</x:v>
      </x:c>
      <x:c r="K1369" s="0" t="s">
        <x:v>58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112</x:v>
      </x:c>
      <x:c r="E1370" s="0" t="s">
        <x:v>93</x:v>
      </x:c>
      <x:c r="F1370" s="0" t="s">
        <x:v>94</x:v>
      </x:c>
      <x:c r="G1370" s="0" t="s">
        <x:v>89</x:v>
      </x:c>
      <x:c r="H1370" s="0" t="s">
        <x:v>90</x:v>
      </x:c>
      <x:c r="I1370" s="0" t="s">
        <x:v>73</x:v>
      </x:c>
      <x:c r="J1370" s="0" t="s">
        <x:v>74</x:v>
      </x:c>
      <x:c r="K1370" s="0" t="s">
        <x:v>58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112</x:v>
      </x:c>
      <x:c r="E1371" s="0" t="s">
        <x:v>93</x:v>
      </x:c>
      <x:c r="F1371" s="0" t="s">
        <x:v>94</x:v>
      </x:c>
      <x:c r="G1371" s="0" t="s">
        <x:v>89</x:v>
      </x:c>
      <x:c r="H1371" s="0" t="s">
        <x:v>90</x:v>
      </x:c>
      <x:c r="I1371" s="0" t="s">
        <x:v>75</x:v>
      </x:c>
      <x:c r="J1371" s="0" t="s">
        <x:v>76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112</x:v>
      </x:c>
      <x:c r="E1372" s="0" t="s">
        <x:v>93</x:v>
      </x:c>
      <x:c r="F1372" s="0" t="s">
        <x:v>94</x:v>
      </x:c>
      <x:c r="G1372" s="0" t="s">
        <x:v>89</x:v>
      </x:c>
      <x:c r="H1372" s="0" t="s">
        <x:v>90</x:v>
      </x:c>
      <x:c r="I1372" s="0" t="s">
        <x:v>77</x:v>
      </x:c>
      <x:c r="J1372" s="0" t="s">
        <x:v>78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89</x:v>
      </x:c>
      <x:c r="H1373" s="0" t="s">
        <x:v>90</x:v>
      </x:c>
      <x:c r="I1373" s="0" t="s">
        <x:v>79</x:v>
      </x:c>
      <x:c r="J1373" s="0" t="s">
        <x:v>80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112</x:v>
      </x:c>
      <x:c r="E1374" s="0" t="s">
        <x:v>93</x:v>
      </x:c>
      <x:c r="F1374" s="0" t="s">
        <x:v>94</x:v>
      </x:c>
      <x:c r="G1374" s="0" t="s">
        <x:v>89</x:v>
      </x:c>
      <x:c r="H1374" s="0" t="s">
        <x:v>90</x:v>
      </x:c>
      <x:c r="I1374" s="0" t="s">
        <x:v>81</x:v>
      </x:c>
      <x:c r="J1374" s="0" t="s">
        <x:v>82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112</x:v>
      </x:c>
      <x:c r="E1375" s="0" t="s">
        <x:v>93</x:v>
      </x:c>
      <x:c r="F1375" s="0" t="s">
        <x:v>94</x:v>
      </x:c>
      <x:c r="G1375" s="0" t="s">
        <x:v>89</x:v>
      </x:c>
      <x:c r="H1375" s="0" t="s">
        <x:v>90</x:v>
      </x:c>
      <x:c r="I1375" s="0" t="s">
        <x:v>83</x:v>
      </x:c>
      <x:c r="J1375" s="0" t="s">
        <x:v>84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112</x:v>
      </x:c>
      <x:c r="E1376" s="0" t="s">
        <x:v>93</x:v>
      </x:c>
      <x:c r="F1376" s="0" t="s">
        <x:v>94</x:v>
      </x:c>
      <x:c r="G1376" s="0" t="s">
        <x:v>89</x:v>
      </x:c>
      <x:c r="H1376" s="0" t="s">
        <x:v>90</x:v>
      </x:c>
      <x:c r="I1376" s="0" t="s">
        <x:v>85</x:v>
      </x:c>
      <x:c r="J1376" s="0" t="s">
        <x:v>86</x:v>
      </x:c>
      <x:c r="K1376" s="0" t="s">
        <x:v>58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112</x:v>
      </x:c>
      <x:c r="E1377" s="0" t="s">
        <x:v>93</x:v>
      </x:c>
      <x:c r="F1377" s="0" t="s">
        <x:v>94</x:v>
      </x:c>
      <x:c r="G1377" s="0" t="s">
        <x:v>89</x:v>
      </x:c>
      <x:c r="H1377" s="0" t="s">
        <x:v>90</x:v>
      </x:c>
      <x:c r="I1377" s="0" t="s">
        <x:v>87</x:v>
      </x:c>
      <x:c r="J1377" s="0" t="s">
        <x:v>88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112</x:v>
      </x:c>
      <x:c r="E1378" s="0" t="s">
        <x:v>95</x:v>
      </x:c>
      <x:c r="F1378" s="0" t="s">
        <x:v>96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112</x:v>
      </x:c>
      <x:c r="E1379" s="0" t="s">
        <x:v>95</x:v>
      </x:c>
      <x:c r="F1379" s="0" t="s">
        <x:v>96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73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112</x:v>
      </x:c>
      <x:c r="E1380" s="0" t="s">
        <x:v>95</x:v>
      </x:c>
      <x:c r="F1380" s="0" t="s">
        <x:v>96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112</x:v>
      </x:c>
      <x:c r="E1381" s="0" t="s">
        <x:v>95</x:v>
      </x:c>
      <x:c r="F1381" s="0" t="s">
        <x:v>96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112</x:v>
      </x:c>
      <x:c r="E1382" s="0" t="s">
        <x:v>95</x:v>
      </x:c>
      <x:c r="F1382" s="0" t="s">
        <x:v>96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112</x:v>
      </x:c>
      <x:c r="E1383" s="0" t="s">
        <x:v>95</x:v>
      </x:c>
      <x:c r="F1383" s="0" t="s">
        <x:v>96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112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112</x:v>
      </x:c>
      <x:c r="E1385" s="0" t="s">
        <x:v>95</x:v>
      </x:c>
      <x:c r="F1385" s="0" t="s">
        <x:v>96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112</x:v>
      </x:c>
      <x:c r="E1386" s="0" t="s">
        <x:v>95</x:v>
      </x:c>
      <x:c r="F1386" s="0" t="s">
        <x:v>96</x:v>
      </x:c>
      <x:c r="G1386" s="0" t="s">
        <x:v>54</x:v>
      </x:c>
      <x:c r="H1386" s="0" t="s">
        <x:v>55</x:v>
      </x:c>
      <x:c r="I1386" s="0" t="s">
        <x:v>73</x:v>
      </x:c>
      <x:c r="J1386" s="0" t="s">
        <x:v>74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112</x:v>
      </x:c>
      <x:c r="E1387" s="0" t="s">
        <x:v>95</x:v>
      </x:c>
      <x:c r="F1387" s="0" t="s">
        <x:v>96</x:v>
      </x:c>
      <x:c r="G1387" s="0" t="s">
        <x:v>54</x:v>
      </x:c>
      <x:c r="H1387" s="0" t="s">
        <x:v>55</x:v>
      </x:c>
      <x:c r="I1387" s="0" t="s">
        <x:v>75</x:v>
      </x:c>
      <x:c r="J1387" s="0" t="s">
        <x:v>76</x:v>
      </x:c>
      <x:c r="K1387" s="0" t="s">
        <x:v>58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112</x:v>
      </x:c>
      <x:c r="E1388" s="0" t="s">
        <x:v>95</x:v>
      </x:c>
      <x:c r="F1388" s="0" t="s">
        <x:v>96</x:v>
      </x:c>
      <x:c r="G1388" s="0" t="s">
        <x:v>54</x:v>
      </x:c>
      <x:c r="H1388" s="0" t="s">
        <x:v>55</x:v>
      </x:c>
      <x:c r="I1388" s="0" t="s">
        <x:v>77</x:v>
      </x:c>
      <x:c r="J1388" s="0" t="s">
        <x:v>78</x:v>
      </x:c>
      <x:c r="K1388" s="0" t="s">
        <x:v>58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112</x:v>
      </x:c>
      <x:c r="E1389" s="0" t="s">
        <x:v>95</x:v>
      </x:c>
      <x:c r="F1389" s="0" t="s">
        <x:v>96</x:v>
      </x:c>
      <x:c r="G1389" s="0" t="s">
        <x:v>54</x:v>
      </x:c>
      <x:c r="H1389" s="0" t="s">
        <x:v>55</x:v>
      </x:c>
      <x:c r="I1389" s="0" t="s">
        <x:v>79</x:v>
      </x:c>
      <x:c r="J1389" s="0" t="s">
        <x:v>80</x:v>
      </x:c>
      <x:c r="K1389" s="0" t="s">
        <x:v>58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112</x:v>
      </x:c>
      <x:c r="E1390" s="0" t="s">
        <x:v>95</x:v>
      </x:c>
      <x:c r="F1390" s="0" t="s">
        <x:v>96</x:v>
      </x:c>
      <x:c r="G1390" s="0" t="s">
        <x:v>54</x:v>
      </x:c>
      <x:c r="H1390" s="0" t="s">
        <x:v>55</x:v>
      </x:c>
      <x:c r="I1390" s="0" t="s">
        <x:v>81</x:v>
      </x:c>
      <x:c r="J1390" s="0" t="s">
        <x:v>82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112</x:v>
      </x:c>
      <x:c r="E1391" s="0" t="s">
        <x:v>95</x:v>
      </x:c>
      <x:c r="F1391" s="0" t="s">
        <x:v>96</x:v>
      </x:c>
      <x:c r="G1391" s="0" t="s">
        <x:v>54</x:v>
      </x:c>
      <x:c r="H1391" s="0" t="s">
        <x:v>55</x:v>
      </x:c>
      <x:c r="I1391" s="0" t="s">
        <x:v>83</x:v>
      </x:c>
      <x:c r="J1391" s="0" t="s">
        <x:v>84</x:v>
      </x:c>
      <x:c r="K1391" s="0" t="s">
        <x:v>58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112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85</x:v>
      </x:c>
      <x:c r="J1392" s="0" t="s">
        <x:v>86</x:v>
      </x:c>
      <x:c r="K1392" s="0" t="s">
        <x:v>58</x:v>
      </x:c>
      <x:c r="L1392" s="0">
        <x:v>8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112</x:v>
      </x:c>
      <x:c r="E1393" s="0" t="s">
        <x:v>95</x:v>
      </x:c>
      <x:c r="F1393" s="0" t="s">
        <x:v>96</x:v>
      </x:c>
      <x:c r="G1393" s="0" t="s">
        <x:v>54</x:v>
      </x:c>
      <x:c r="H1393" s="0" t="s">
        <x:v>55</x:v>
      </x:c>
      <x:c r="I1393" s="0" t="s">
        <x:v>87</x:v>
      </x:c>
      <x:c r="J1393" s="0" t="s">
        <x:v>88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112</x:v>
      </x:c>
      <x:c r="E1394" s="0" t="s">
        <x:v>95</x:v>
      </x:c>
      <x:c r="F1394" s="0" t="s">
        <x:v>96</x:v>
      </x:c>
      <x:c r="G1394" s="0" t="s">
        <x:v>89</x:v>
      </x:c>
      <x:c r="H1394" s="0" t="s">
        <x:v>90</x:v>
      </x:c>
      <x:c r="I1394" s="0" t="s">
        <x:v>56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112</x:v>
      </x:c>
      <x:c r="E1395" s="0" t="s">
        <x:v>95</x:v>
      </x:c>
      <x:c r="F1395" s="0" t="s">
        <x:v>96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132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112</x:v>
      </x:c>
      <x:c r="E1396" s="0" t="s">
        <x:v>95</x:v>
      </x:c>
      <x:c r="F1396" s="0" t="s">
        <x:v>96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23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112</x:v>
      </x:c>
      <x:c r="E1397" s="0" t="s">
        <x:v>95</x:v>
      </x:c>
      <x:c r="F1397" s="0" t="s">
        <x:v>96</x:v>
      </x:c>
      <x:c r="G1397" s="0" t="s">
        <x:v>89</x:v>
      </x:c>
      <x:c r="H1397" s="0" t="s">
        <x:v>90</x:v>
      </x:c>
      <x:c r="I1397" s="0" t="s">
        <x:v>63</x:v>
      </x:c>
      <x:c r="J1397" s="0" t="s">
        <x:v>64</x:v>
      </x:c>
      <x:c r="K1397" s="0" t="s">
        <x:v>58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112</x:v>
      </x:c>
      <x:c r="E1398" s="0" t="s">
        <x:v>95</x:v>
      </x:c>
      <x:c r="F1398" s="0" t="s">
        <x:v>96</x:v>
      </x:c>
      <x:c r="G1398" s="0" t="s">
        <x:v>89</x:v>
      </x:c>
      <x:c r="H1398" s="0" t="s">
        <x:v>90</x:v>
      </x:c>
      <x:c r="I1398" s="0" t="s">
        <x:v>65</x:v>
      </x:c>
      <x:c r="J1398" s="0" t="s">
        <x:v>66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112</x:v>
      </x:c>
      <x:c r="E1399" s="0" t="s">
        <x:v>95</x:v>
      </x:c>
      <x:c r="F1399" s="0" t="s">
        <x:v>96</x:v>
      </x:c>
      <x:c r="G1399" s="0" t="s">
        <x:v>89</x:v>
      </x:c>
      <x:c r="H1399" s="0" t="s">
        <x:v>90</x:v>
      </x:c>
      <x:c r="I1399" s="0" t="s">
        <x:v>67</x:v>
      </x:c>
      <x:c r="J1399" s="0" t="s">
        <x:v>68</x:v>
      </x:c>
      <x:c r="K1399" s="0" t="s">
        <x:v>58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112</x:v>
      </x:c>
      <x:c r="E1400" s="0" t="s">
        <x:v>95</x:v>
      </x:c>
      <x:c r="F1400" s="0" t="s">
        <x:v>96</x:v>
      </x:c>
      <x:c r="G1400" s="0" t="s">
        <x:v>89</x:v>
      </x:c>
      <x:c r="H1400" s="0" t="s">
        <x:v>90</x:v>
      </x:c>
      <x:c r="I1400" s="0" t="s">
        <x:v>69</x:v>
      </x:c>
      <x:c r="J1400" s="0" t="s">
        <x:v>70</x:v>
      </x:c>
      <x:c r="K1400" s="0" t="s">
        <x:v>58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112</x:v>
      </x:c>
      <x:c r="E1401" s="0" t="s">
        <x:v>95</x:v>
      </x:c>
      <x:c r="F1401" s="0" t="s">
        <x:v>96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58</x:v>
      </x:c>
      <x:c r="L1401" s="0">
        <x:v>42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112</x:v>
      </x:c>
      <x:c r="E1402" s="0" t="s">
        <x:v>95</x:v>
      </x:c>
      <x:c r="F1402" s="0" t="s">
        <x:v>96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>
        <x:v>27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112</x:v>
      </x:c>
      <x:c r="E1403" s="0" t="s">
        <x:v>95</x:v>
      </x:c>
      <x:c r="F1403" s="0" t="s">
        <x:v>96</x:v>
      </x:c>
      <x:c r="G1403" s="0" t="s">
        <x:v>89</x:v>
      </x:c>
      <x:c r="H1403" s="0" t="s">
        <x:v>90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112</x:v>
      </x:c>
      <x:c r="E1404" s="0" t="s">
        <x:v>95</x:v>
      </x:c>
      <x:c r="F1404" s="0" t="s">
        <x:v>96</x:v>
      </x:c>
      <x:c r="G1404" s="0" t="s">
        <x:v>89</x:v>
      </x:c>
      <x:c r="H1404" s="0" t="s">
        <x:v>90</x:v>
      </x:c>
      <x:c r="I1404" s="0" t="s">
        <x:v>77</x:v>
      </x:c>
      <x:c r="J1404" s="0" t="s">
        <x:v>78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112</x:v>
      </x:c>
      <x:c r="E1405" s="0" t="s">
        <x:v>95</x:v>
      </x:c>
      <x:c r="F1405" s="0" t="s">
        <x:v>96</x:v>
      </x:c>
      <x:c r="G1405" s="0" t="s">
        <x:v>89</x:v>
      </x:c>
      <x:c r="H1405" s="0" t="s">
        <x:v>90</x:v>
      </x:c>
      <x:c r="I1405" s="0" t="s">
        <x:v>79</x:v>
      </x:c>
      <x:c r="J1405" s="0" t="s">
        <x:v>80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112</x:v>
      </x:c>
      <x:c r="E1406" s="0" t="s">
        <x:v>95</x:v>
      </x:c>
      <x:c r="F1406" s="0" t="s">
        <x:v>96</x:v>
      </x:c>
      <x:c r="G1406" s="0" t="s">
        <x:v>89</x:v>
      </x:c>
      <x:c r="H1406" s="0" t="s">
        <x:v>90</x:v>
      </x:c>
      <x:c r="I1406" s="0" t="s">
        <x:v>81</x:v>
      </x:c>
      <x:c r="J1406" s="0" t="s">
        <x:v>82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112</x:v>
      </x:c>
      <x:c r="E1407" s="0" t="s">
        <x:v>95</x:v>
      </x:c>
      <x:c r="F1407" s="0" t="s">
        <x:v>96</x:v>
      </x:c>
      <x:c r="G1407" s="0" t="s">
        <x:v>89</x:v>
      </x:c>
      <x:c r="H1407" s="0" t="s">
        <x:v>90</x:v>
      </x:c>
      <x:c r="I1407" s="0" t="s">
        <x:v>83</x:v>
      </x:c>
      <x:c r="J1407" s="0" t="s">
        <x:v>84</x:v>
      </x:c>
      <x:c r="K1407" s="0" t="s">
        <x:v>58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112</x:v>
      </x:c>
      <x:c r="E1408" s="0" t="s">
        <x:v>95</x:v>
      </x:c>
      <x:c r="F1408" s="0" t="s">
        <x:v>96</x:v>
      </x:c>
      <x:c r="G1408" s="0" t="s">
        <x:v>89</x:v>
      </x:c>
      <x:c r="H1408" s="0" t="s">
        <x:v>90</x:v>
      </x:c>
      <x:c r="I1408" s="0" t="s">
        <x:v>85</x:v>
      </x:c>
      <x:c r="J1408" s="0" t="s">
        <x:v>86</x:v>
      </x:c>
      <x:c r="K1408" s="0" t="s">
        <x:v>58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112</x:v>
      </x:c>
      <x:c r="E1409" s="0" t="s">
        <x:v>95</x:v>
      </x:c>
      <x:c r="F1409" s="0" t="s">
        <x:v>96</x:v>
      </x:c>
      <x:c r="G1409" s="0" t="s">
        <x:v>89</x:v>
      </x:c>
      <x:c r="H1409" s="0" t="s">
        <x:v>90</x:v>
      </x:c>
      <x:c r="I1409" s="0" t="s">
        <x:v>87</x:v>
      </x:c>
      <x:c r="J1409" s="0" t="s">
        <x:v>88</x:v>
      </x:c>
      <x:c r="K1409" s="0" t="s">
        <x:v>58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112</x:v>
      </x:c>
      <x:c r="E1410" s="0" t="s">
        <x:v>97</x:v>
      </x:c>
      <x:c r="F1410" s="0" t="s">
        <x:v>98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112</x:v>
      </x:c>
      <x:c r="E1411" s="0" t="s">
        <x:v>97</x:v>
      </x:c>
      <x:c r="F1411" s="0" t="s">
        <x:v>98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263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112</x:v>
      </x:c>
      <x:c r="E1412" s="0" t="s">
        <x:v>97</x:v>
      </x:c>
      <x:c r="F1412" s="0" t="s">
        <x:v>98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105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112</x:v>
      </x:c>
      <x:c r="E1413" s="0" t="s">
        <x:v>97</x:v>
      </x:c>
      <x:c r="F1413" s="0" t="s">
        <x:v>98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112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112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112</x:v>
      </x:c>
      <x:c r="E1416" s="0" t="s">
        <x:v>97</x:v>
      </x:c>
      <x:c r="F1416" s="0" t="s">
        <x:v>98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112</x:v>
      </x:c>
      <x:c r="E1417" s="0" t="s">
        <x:v>97</x:v>
      </x:c>
      <x:c r="F1417" s="0" t="s">
        <x:v>98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112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112</x:v>
      </x:c>
      <x:c r="E1419" s="0" t="s">
        <x:v>97</x:v>
      </x:c>
      <x:c r="F1419" s="0" t="s">
        <x:v>98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112</x:v>
      </x:c>
      <x:c r="E1420" s="0" t="s">
        <x:v>97</x:v>
      </x:c>
      <x:c r="F1420" s="0" t="s">
        <x:v>98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17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112</x:v>
      </x:c>
      <x:c r="E1421" s="0" t="s">
        <x:v>97</x:v>
      </x:c>
      <x:c r="F1421" s="0" t="s">
        <x:v>98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58</x:v>
      </x:c>
      <x:c r="L1421" s="0">
        <x:v>18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112</x:v>
      </x:c>
      <x:c r="E1422" s="0" t="s">
        <x:v>97</x:v>
      </x:c>
      <x:c r="F1422" s="0" t="s">
        <x:v>98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58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112</x:v>
      </x:c>
      <x:c r="E1423" s="0" t="s">
        <x:v>97</x:v>
      </x:c>
      <x:c r="F1423" s="0" t="s">
        <x:v>98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58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112</x:v>
      </x:c>
      <x:c r="E1424" s="0" t="s">
        <x:v>97</x:v>
      </x:c>
      <x:c r="F1424" s="0" t="s">
        <x:v>98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58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112</x:v>
      </x:c>
      <x:c r="E1425" s="0" t="s">
        <x:v>97</x:v>
      </x:c>
      <x:c r="F1425" s="0" t="s">
        <x:v>98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112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56</x:v>
      </x:c>
      <x:c r="J1426" s="0" t="s">
        <x:v>57</x:v>
      </x:c>
      <x:c r="K1426" s="0" t="s">
        <x:v>58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59</x:v>
      </x:c>
      <x:c r="J1427" s="0" t="s">
        <x:v>60</x:v>
      </x:c>
      <x:c r="K1427" s="0" t="s">
        <x:v>58</x:v>
      </x:c>
      <x:c r="L1427" s="0">
        <x:v>283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112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61</x:v>
      </x:c>
      <x:c r="J1428" s="0" t="s">
        <x:v>62</x:v>
      </x:c>
      <x:c r="K1428" s="0" t="s">
        <x:v>58</x:v>
      </x:c>
      <x:c r="L1428" s="0">
        <x:v>57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112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58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112</x:v>
      </x:c>
      <x:c r="E1430" s="0" t="s">
        <x:v>97</x:v>
      </x:c>
      <x:c r="F1430" s="0" t="s">
        <x:v>98</x:v>
      </x:c>
      <x:c r="G1430" s="0" t="s">
        <x:v>89</x:v>
      </x:c>
      <x:c r="H1430" s="0" t="s">
        <x:v>90</x:v>
      </x:c>
      <x:c r="I1430" s="0" t="s">
        <x:v>65</x:v>
      </x:c>
      <x:c r="J1430" s="0" t="s">
        <x:v>66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112</x:v>
      </x:c>
      <x:c r="E1431" s="0" t="s">
        <x:v>97</x:v>
      </x:c>
      <x:c r="F1431" s="0" t="s">
        <x:v>98</x:v>
      </x:c>
      <x:c r="G1431" s="0" t="s">
        <x:v>89</x:v>
      </x:c>
      <x:c r="H1431" s="0" t="s">
        <x:v>90</x:v>
      </x:c>
      <x:c r="I1431" s="0" t="s">
        <x:v>67</x:v>
      </x:c>
      <x:c r="J1431" s="0" t="s">
        <x:v>68</x:v>
      </x:c>
      <x:c r="K1431" s="0" t="s">
        <x:v>58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112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69</x:v>
      </x:c>
      <x:c r="J1432" s="0" t="s">
        <x:v>70</x:v>
      </x:c>
      <x:c r="K1432" s="0" t="s">
        <x:v>58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112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71</x:v>
      </x:c>
      <x:c r="J1433" s="0" t="s">
        <x:v>72</x:v>
      </x:c>
      <x:c r="K1433" s="0" t="s">
        <x:v>58</x:v>
      </x:c>
      <x:c r="L1433" s="0">
        <x:v>66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112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73</x:v>
      </x:c>
      <x:c r="J1434" s="0" t="s">
        <x:v>74</x:v>
      </x:c>
      <x:c r="K1434" s="0" t="s">
        <x:v>58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112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75</x:v>
      </x:c>
      <x:c r="J1435" s="0" t="s">
        <x:v>76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112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77</x:v>
      </x:c>
      <x:c r="J1436" s="0" t="s">
        <x:v>78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112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58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112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81</x:v>
      </x:c>
      <x:c r="J1438" s="0" t="s">
        <x:v>82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112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58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112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85</x:v>
      </x:c>
      <x:c r="J1440" s="0" t="s">
        <x:v>86</x:v>
      </x:c>
      <x:c r="K1440" s="0" t="s">
        <x:v>58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112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87</x:v>
      </x:c>
      <x:c r="J1441" s="0" t="s">
        <x:v>88</x:v>
      </x:c>
      <x:c r="K1441" s="0" t="s">
        <x:v>58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99</x:v>
      </x:c>
      <x:c r="F1443" s="0" t="s">
        <x:v>100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812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99</x:v>
      </x:c>
      <x:c r="F1444" s="0" t="s">
        <x:v>100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293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99</x:v>
      </x:c>
      <x:c r="F1445" s="0" t="s">
        <x:v>100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231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99</x:v>
      </x:c>
      <x:c r="F1446" s="0" t="s">
        <x:v>100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99</x:v>
      </x:c>
      <x:c r="F1447" s="0" t="s">
        <x:v>100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21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99</x:v>
      </x:c>
      <x:c r="F1448" s="0" t="s">
        <x:v>100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99</x:v>
      </x:c>
      <x:c r="F1449" s="0" t="s">
        <x:v>100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99</x:v>
      </x:c>
      <x:c r="F1450" s="0" t="s">
        <x:v>100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40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51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99</x:v>
      </x:c>
      <x:c r="F1453" s="0" t="s">
        <x:v>100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99</x:v>
      </x:c>
      <x:c r="F1454" s="0" t="s">
        <x:v>100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4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99</x:v>
      </x:c>
      <x:c r="F1455" s="0" t="s">
        <x:v>100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99</x:v>
      </x:c>
      <x:c r="F1456" s="0" t="s">
        <x:v>100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57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99</x:v>
      </x:c>
      <x:c r="F1458" s="0" t="s">
        <x:v>100</x:v>
      </x:c>
      <x:c r="G1458" s="0" t="s">
        <x:v>89</x:v>
      </x:c>
      <x:c r="H1458" s="0" t="s">
        <x:v>90</x:v>
      </x:c>
      <x:c r="I1458" s="0" t="s">
        <x:v>56</x:v>
      </x:c>
      <x:c r="J1458" s="0" t="s">
        <x:v>57</x:v>
      </x:c>
      <x:c r="K1458" s="0" t="s">
        <x:v>58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99</x:v>
      </x:c>
      <x:c r="F1459" s="0" t="s">
        <x:v>100</x:v>
      </x:c>
      <x:c r="G1459" s="0" t="s">
        <x:v>89</x:v>
      </x:c>
      <x:c r="H1459" s="0" t="s">
        <x:v>90</x:v>
      </x:c>
      <x:c r="I1459" s="0" t="s">
        <x:v>59</x:v>
      </x:c>
      <x:c r="J1459" s="0" t="s">
        <x:v>60</x:v>
      </x:c>
      <x:c r="K1459" s="0" t="s">
        <x:v>58</x:v>
      </x:c>
      <x:c r="L1459" s="0">
        <x:v>668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99</x:v>
      </x:c>
      <x:c r="F1460" s="0" t="s">
        <x:v>100</x:v>
      </x:c>
      <x:c r="G1460" s="0" t="s">
        <x:v>89</x:v>
      </x:c>
      <x:c r="H1460" s="0" t="s">
        <x:v>90</x:v>
      </x:c>
      <x:c r="I1460" s="0" t="s">
        <x:v>61</x:v>
      </x:c>
      <x:c r="J1460" s="0" t="s">
        <x:v>62</x:v>
      </x:c>
      <x:c r="K1460" s="0" t="s">
        <x:v>58</x:v>
      </x:c>
      <x:c r="L1460" s="0">
        <x:v>147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99</x:v>
      </x:c>
      <x:c r="F1461" s="0" t="s">
        <x:v>100</x:v>
      </x:c>
      <x:c r="G1461" s="0" t="s">
        <x:v>89</x:v>
      </x:c>
      <x:c r="H1461" s="0" t="s">
        <x:v>90</x:v>
      </x:c>
      <x:c r="I1461" s="0" t="s">
        <x:v>63</x:v>
      </x:c>
      <x:c r="J1461" s="0" t="s">
        <x:v>64</x:v>
      </x:c>
      <x:c r="K1461" s="0" t="s">
        <x:v>58</x:v>
      </x:c>
      <x:c r="L1461" s="0">
        <x:v>133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99</x:v>
      </x:c>
      <x:c r="F1462" s="0" t="s">
        <x:v>100</x:v>
      </x:c>
      <x:c r="G1462" s="0" t="s">
        <x:v>89</x:v>
      </x:c>
      <x:c r="H1462" s="0" t="s">
        <x:v>90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99</x:v>
      </x:c>
      <x:c r="F1463" s="0" t="s">
        <x:v>100</x:v>
      </x:c>
      <x:c r="G1463" s="0" t="s">
        <x:v>89</x:v>
      </x:c>
      <x:c r="H1463" s="0" t="s">
        <x:v>90</x:v>
      </x:c>
      <x:c r="I1463" s="0" t="s">
        <x:v>67</x:v>
      </x:c>
      <x:c r="J1463" s="0" t="s">
        <x:v>68</x:v>
      </x:c>
      <x:c r="K1463" s="0" t="s">
        <x:v>58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99</x:v>
      </x:c>
      <x:c r="F1464" s="0" t="s">
        <x:v>100</x:v>
      </x:c>
      <x:c r="G1464" s="0" t="s">
        <x:v>89</x:v>
      </x:c>
      <x:c r="H1464" s="0" t="s">
        <x:v>90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99</x:v>
      </x:c>
      <x:c r="F1465" s="0" t="s">
        <x:v>100</x:v>
      </x:c>
      <x:c r="G1465" s="0" t="s">
        <x:v>89</x:v>
      </x:c>
      <x:c r="H1465" s="0" t="s">
        <x:v>90</x:v>
      </x:c>
      <x:c r="I1465" s="0" t="s">
        <x:v>71</x:v>
      </x:c>
      <x:c r="J1465" s="0" t="s">
        <x:v>72</x:v>
      </x:c>
      <x:c r="K1465" s="0" t="s">
        <x:v>58</x:v>
      </x:c>
      <x:c r="L1465" s="0">
        <x:v>134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99</x:v>
      </x:c>
      <x:c r="F1466" s="0" t="s">
        <x:v>100</x:v>
      </x:c>
      <x:c r="G1466" s="0" t="s">
        <x:v>89</x:v>
      </x:c>
      <x:c r="H1466" s="0" t="s">
        <x:v>90</x:v>
      </x:c>
      <x:c r="I1466" s="0" t="s">
        <x:v>73</x:v>
      </x:c>
      <x:c r="J1466" s="0" t="s">
        <x:v>74</x:v>
      </x:c>
      <x:c r="K1466" s="0" t="s">
        <x:v>58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99</x:v>
      </x:c>
      <x:c r="F1467" s="0" t="s">
        <x:v>100</x:v>
      </x:c>
      <x:c r="G1467" s="0" t="s">
        <x:v>89</x:v>
      </x:c>
      <x:c r="H1467" s="0" t="s">
        <x:v>90</x:v>
      </x:c>
      <x:c r="I1467" s="0" t="s">
        <x:v>75</x:v>
      </x:c>
      <x:c r="J1467" s="0" t="s">
        <x:v>76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99</x:v>
      </x:c>
      <x:c r="F1468" s="0" t="s">
        <x:v>100</x:v>
      </x:c>
      <x:c r="G1468" s="0" t="s">
        <x:v>89</x:v>
      </x:c>
      <x:c r="H1468" s="0" t="s">
        <x:v>90</x:v>
      </x:c>
      <x:c r="I1468" s="0" t="s">
        <x:v>77</x:v>
      </x:c>
      <x:c r="J1468" s="0" t="s">
        <x:v>78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99</x:v>
      </x:c>
      <x:c r="F1469" s="0" t="s">
        <x:v>100</x:v>
      </x:c>
      <x:c r="G1469" s="0" t="s">
        <x:v>89</x:v>
      </x:c>
      <x:c r="H1469" s="0" t="s">
        <x:v>90</x:v>
      </x:c>
      <x:c r="I1469" s="0" t="s">
        <x:v>79</x:v>
      </x:c>
      <x:c r="J1469" s="0" t="s">
        <x:v>80</x:v>
      </x:c>
      <x:c r="K1469" s="0" t="s">
        <x:v>58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99</x:v>
      </x:c>
      <x:c r="F1470" s="0" t="s">
        <x:v>100</x:v>
      </x:c>
      <x:c r="G1470" s="0" t="s">
        <x:v>89</x:v>
      </x:c>
      <x:c r="H1470" s="0" t="s">
        <x:v>90</x:v>
      </x:c>
      <x:c r="I1470" s="0" t="s">
        <x:v>81</x:v>
      </x:c>
      <x:c r="J1470" s="0" t="s">
        <x:v>82</x:v>
      </x:c>
      <x:c r="K1470" s="0" t="s">
        <x:v>58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99</x:v>
      </x:c>
      <x:c r="F1471" s="0" t="s">
        <x:v>100</x:v>
      </x:c>
      <x:c r="G1471" s="0" t="s">
        <x:v>89</x:v>
      </x:c>
      <x:c r="H1471" s="0" t="s">
        <x:v>90</x:v>
      </x:c>
      <x:c r="I1471" s="0" t="s">
        <x:v>83</x:v>
      </x:c>
      <x:c r="J1471" s="0" t="s">
        <x:v>84</x:v>
      </x:c>
      <x:c r="K1471" s="0" t="s">
        <x:v>58</x:v>
      </x:c>
      <x:c r="L1471" s="0">
        <x:v>23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99</x:v>
      </x:c>
      <x:c r="F1472" s="0" t="s">
        <x:v>100</x:v>
      </x:c>
      <x:c r="G1472" s="0" t="s">
        <x:v>89</x:v>
      </x:c>
      <x:c r="H1472" s="0" t="s">
        <x:v>90</x:v>
      </x:c>
      <x:c r="I1472" s="0" t="s">
        <x:v>85</x:v>
      </x:c>
      <x:c r="J1472" s="0" t="s">
        <x:v>86</x:v>
      </x:c>
      <x:c r="K1472" s="0" t="s">
        <x:v>58</x:v>
      </x:c>
      <x:c r="L1472" s="0">
        <x:v>36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99</x:v>
      </x:c>
      <x:c r="F1473" s="0" t="s">
        <x:v>100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58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101</x:v>
      </x:c>
      <x:c r="F1474" s="0" t="s">
        <x:v>102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38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101</x:v>
      </x:c>
      <x:c r="F1475" s="0" t="s">
        <x:v>102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1309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101</x:v>
      </x:c>
      <x:c r="F1476" s="0" t="s">
        <x:v>102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461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101</x:v>
      </x:c>
      <x:c r="F1477" s="0" t="s">
        <x:v>102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101</x:v>
      </x:c>
      <x:c r="F1478" s="0" t="s">
        <x:v>102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101</x:v>
      </x:c>
      <x:c r="F1479" s="0" t="s">
        <x:v>102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101</x:v>
      </x:c>
      <x:c r="F1480" s="0" t="s">
        <x:v>102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101</x:v>
      </x:c>
      <x:c r="F1481" s="0" t="s">
        <x:v>102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101</x:v>
      </x:c>
      <x:c r="F1482" s="0" t="s">
        <x:v>102</x:v>
      </x:c>
      <x:c r="G1482" s="0" t="s">
        <x:v>54</x:v>
      </x:c>
      <x:c r="H1482" s="0" t="s">
        <x:v>55</x:v>
      </x:c>
      <x:c r="I1482" s="0" t="s">
        <x:v>73</x:v>
      </x:c>
      <x:c r="J1482" s="0" t="s">
        <x:v>74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101</x:v>
      </x:c>
      <x:c r="F1483" s="0" t="s">
        <x:v>102</x:v>
      </x:c>
      <x:c r="G1483" s="0" t="s">
        <x:v>54</x:v>
      </x:c>
      <x:c r="H1483" s="0" t="s">
        <x:v>55</x:v>
      </x:c>
      <x:c r="I1483" s="0" t="s">
        <x:v>75</x:v>
      </x:c>
      <x:c r="J1483" s="0" t="s">
        <x:v>76</x:v>
      </x:c>
      <x:c r="K1483" s="0" t="s">
        <x:v>58</x:v>
      </x:c>
      <x:c r="L1483" s="0">
        <x:v>130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101</x:v>
      </x:c>
      <x:c r="F1484" s="0" t="s">
        <x:v>102</x:v>
      </x:c>
      <x:c r="G1484" s="0" t="s">
        <x:v>54</x:v>
      </x:c>
      <x:c r="H1484" s="0" t="s">
        <x:v>55</x:v>
      </x:c>
      <x:c r="I1484" s="0" t="s">
        <x:v>77</x:v>
      </x:c>
      <x:c r="J1484" s="0" t="s">
        <x:v>78</x:v>
      </x:c>
      <x:c r="K1484" s="0" t="s">
        <x:v>58</x:v>
      </x:c>
      <x:c r="L1484" s="0">
        <x:v>68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101</x:v>
      </x:c>
      <x:c r="F1485" s="0" t="s">
        <x:v>102</x:v>
      </x:c>
      <x:c r="G1485" s="0" t="s">
        <x:v>54</x:v>
      </x:c>
      <x:c r="H1485" s="0" t="s">
        <x:v>55</x:v>
      </x:c>
      <x:c r="I1485" s="0" t="s">
        <x:v>79</x:v>
      </x:c>
      <x:c r="J1485" s="0" t="s">
        <x:v>80</x:v>
      </x:c>
      <x:c r="K1485" s="0" t="s">
        <x:v>58</x:v>
      </x:c>
      <x:c r="L1485" s="0">
        <x:v>41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101</x:v>
      </x:c>
      <x:c r="F1486" s="0" t="s">
        <x:v>102</x:v>
      </x:c>
      <x:c r="G1486" s="0" t="s">
        <x:v>54</x:v>
      </x:c>
      <x:c r="H1486" s="0" t="s">
        <x:v>55</x:v>
      </x:c>
      <x:c r="I1486" s="0" t="s">
        <x:v>81</x:v>
      </x:c>
      <x:c r="J1486" s="0" t="s">
        <x:v>82</x:v>
      </x:c>
      <x:c r="K1486" s="0" t="s">
        <x:v>58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83</x:v>
      </x:c>
      <x:c r="J1487" s="0" t="s">
        <x:v>84</x:v>
      </x:c>
      <x:c r="K1487" s="0" t="s">
        <x:v>58</x:v>
      </x:c>
      <x:c r="L1487" s="0">
        <x:v>42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101</x:v>
      </x:c>
      <x:c r="F1488" s="0" t="s">
        <x:v>102</x:v>
      </x:c>
      <x:c r="G1488" s="0" t="s">
        <x:v>54</x:v>
      </x:c>
      <x:c r="H1488" s="0" t="s">
        <x:v>55</x:v>
      </x:c>
      <x:c r="I1488" s="0" t="s">
        <x:v>85</x:v>
      </x:c>
      <x:c r="J1488" s="0" t="s">
        <x:v>86</x:v>
      </x:c>
      <x:c r="K1488" s="0" t="s">
        <x:v>58</x:v>
      </x:c>
      <x:c r="L1488" s="0">
        <x:v>94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101</x:v>
      </x:c>
      <x:c r="F1489" s="0" t="s">
        <x:v>102</x:v>
      </x:c>
      <x:c r="G1489" s="0" t="s">
        <x:v>54</x:v>
      </x:c>
      <x:c r="H1489" s="0" t="s">
        <x:v>55</x:v>
      </x:c>
      <x:c r="I1489" s="0" t="s">
        <x:v>87</x:v>
      </x:c>
      <x:c r="J1489" s="0" t="s">
        <x:v>88</x:v>
      </x:c>
      <x:c r="K1489" s="0" t="s">
        <x:v>58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101</x:v>
      </x:c>
      <x:c r="F1490" s="0" t="s">
        <x:v>102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13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101</x:v>
      </x:c>
      <x:c r="F1491" s="0" t="s">
        <x:v>102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954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101</x:v>
      </x:c>
      <x:c r="F1492" s="0" t="s">
        <x:v>102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237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101</x:v>
      </x:c>
      <x:c r="F1493" s="0" t="s">
        <x:v>102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220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164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101</x:v>
      </x:c>
      <x:c r="F1498" s="0" t="s">
        <x:v>102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125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101</x:v>
      </x:c>
      <x:c r="F1499" s="0" t="s">
        <x:v>102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101</x:v>
      </x:c>
      <x:c r="F1500" s="0" t="s">
        <x:v>102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101</x:v>
      </x:c>
      <x:c r="F1501" s="0" t="s">
        <x:v>102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26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101</x:v>
      </x:c>
      <x:c r="F1502" s="0" t="s">
        <x:v>102</x:v>
      </x:c>
      <x:c r="G1502" s="0" t="s">
        <x:v>89</x:v>
      </x:c>
      <x:c r="H1502" s="0" t="s">
        <x:v>90</x:v>
      </x:c>
      <x:c r="I1502" s="0" t="s">
        <x:v>81</x:v>
      </x:c>
      <x:c r="J1502" s="0" t="s">
        <x:v>82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101</x:v>
      </x:c>
      <x:c r="F1503" s="0" t="s">
        <x:v>102</x:v>
      </x:c>
      <x:c r="G1503" s="0" t="s">
        <x:v>89</x:v>
      </x:c>
      <x:c r="H1503" s="0" t="s">
        <x:v>90</x:v>
      </x:c>
      <x:c r="I1503" s="0" t="s">
        <x:v>83</x:v>
      </x:c>
      <x:c r="J1503" s="0" t="s">
        <x:v>84</x:v>
      </x:c>
      <x:c r="K1503" s="0" t="s">
        <x:v>58</x:v>
      </x:c>
      <x:c r="L1503" s="0">
        <x:v>47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101</x:v>
      </x:c>
      <x:c r="F1504" s="0" t="s">
        <x:v>102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58</x:v>
      </x:c>
      <x:c r="L1504" s="0">
        <x:v>58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101</x:v>
      </x:c>
      <x:c r="F1505" s="0" t="s">
        <x:v>102</x:v>
      </x:c>
      <x:c r="G1505" s="0" t="s">
        <x:v>89</x:v>
      </x:c>
      <x:c r="H1505" s="0" t="s">
        <x:v>90</x:v>
      </x:c>
      <x:c r="I1505" s="0" t="s">
        <x:v>87</x:v>
      </x:c>
      <x:c r="J1505" s="0" t="s">
        <x:v>88</x:v>
      </x:c>
      <x:c r="K1505" s="0" t="s">
        <x:v>58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103</x:v>
      </x:c>
      <x:c r="F1506" s="0" t="s">
        <x:v>104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103</x:v>
      </x:c>
      <x:c r="F1507" s="0" t="s">
        <x:v>104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1413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469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103</x:v>
      </x:c>
      <x:c r="F1509" s="0" t="s">
        <x:v>104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349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103</x:v>
      </x:c>
      <x:c r="F1510" s="0" t="s">
        <x:v>104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103</x:v>
      </x:c>
      <x:c r="F1511" s="0" t="s">
        <x:v>104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103</x:v>
      </x:c>
      <x:c r="F1512" s="0" t="s">
        <x:v>104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103</x:v>
      </x:c>
      <x:c r="F1513" s="0" t="s">
        <x:v>104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73</x:v>
      </x:c>
      <x:c r="J1514" s="0" t="s">
        <x:v>74</x:v>
      </x:c>
      <x:c r="K1514" s="0" t="s">
        <x:v>58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75</x:v>
      </x:c>
      <x:c r="J1515" s="0" t="s">
        <x:v>76</x:v>
      </x:c>
      <x:c r="K1515" s="0" t="s">
        <x:v>58</x:v>
      </x:c>
      <x:c r="L1515" s="0">
        <x:v>230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103</x:v>
      </x:c>
      <x:c r="F1516" s="0" t="s">
        <x:v>104</x:v>
      </x:c>
      <x:c r="G1516" s="0" t="s">
        <x:v>54</x:v>
      </x:c>
      <x:c r="H1516" s="0" t="s">
        <x:v>55</x:v>
      </x:c>
      <x:c r="I1516" s="0" t="s">
        <x:v>77</x:v>
      </x:c>
      <x:c r="J1516" s="0" t="s">
        <x:v>78</x:v>
      </x:c>
      <x:c r="K1516" s="0" t="s">
        <x:v>58</x:v>
      </x:c>
      <x:c r="L1516" s="0">
        <x:v>91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103</x:v>
      </x:c>
      <x:c r="F1517" s="0" t="s">
        <x:v>104</x:v>
      </x:c>
      <x:c r="G1517" s="0" t="s">
        <x:v>54</x:v>
      </x:c>
      <x:c r="H1517" s="0" t="s">
        <x:v>55</x:v>
      </x:c>
      <x:c r="I1517" s="0" t="s">
        <x:v>79</x:v>
      </x:c>
      <x:c r="J1517" s="0" t="s">
        <x:v>80</x:v>
      </x:c>
      <x:c r="K1517" s="0" t="s">
        <x:v>58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81</x:v>
      </x:c>
      <x:c r="J1518" s="0" t="s">
        <x:v>82</x:v>
      </x:c>
      <x:c r="K1518" s="0" t="s">
        <x:v>58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103</x:v>
      </x:c>
      <x:c r="F1519" s="0" t="s">
        <x:v>104</x:v>
      </x:c>
      <x:c r="G1519" s="0" t="s">
        <x:v>54</x:v>
      </x:c>
      <x:c r="H1519" s="0" t="s">
        <x:v>55</x:v>
      </x:c>
      <x:c r="I1519" s="0" t="s">
        <x:v>83</x:v>
      </x:c>
      <x:c r="J1519" s="0" t="s">
        <x:v>84</x:v>
      </x:c>
      <x:c r="K1519" s="0" t="s">
        <x:v>58</x:v>
      </x:c>
      <x:c r="L1519" s="0">
        <x:v>48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85</x:v>
      </x:c>
      <x:c r="J1520" s="0" t="s">
        <x:v>86</x:v>
      </x:c>
      <x:c r="K1520" s="0" t="s">
        <x:v>58</x:v>
      </x:c>
      <x:c r="L1520" s="0">
        <x:v>132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103</x:v>
      </x:c>
      <x:c r="F1521" s="0" t="s">
        <x:v>104</x:v>
      </x:c>
      <x:c r="G1521" s="0" t="s">
        <x:v>54</x:v>
      </x:c>
      <x:c r="H1521" s="0" t="s">
        <x:v>55</x:v>
      </x:c>
      <x:c r="I1521" s="0" t="s">
        <x:v>87</x:v>
      </x:c>
      <x:c r="J1521" s="0" t="s">
        <x:v>88</x:v>
      </x:c>
      <x:c r="K1521" s="0" t="s">
        <x:v>58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103</x:v>
      </x:c>
      <x:c r="F1522" s="0" t="s">
        <x:v>104</x:v>
      </x:c>
      <x:c r="G1522" s="0" t="s">
        <x:v>89</x:v>
      </x:c>
      <x:c r="H1522" s="0" t="s">
        <x:v>90</x:v>
      </x:c>
      <x:c r="I1522" s="0" t="s">
        <x:v>56</x:v>
      </x:c>
      <x:c r="J1522" s="0" t="s">
        <x:v>57</x:v>
      </x:c>
      <x:c r="K1522" s="0" t="s">
        <x:v>58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103</x:v>
      </x:c>
      <x:c r="F1523" s="0" t="s">
        <x:v>104</x:v>
      </x:c>
      <x:c r="G1523" s="0" t="s">
        <x:v>89</x:v>
      </x:c>
      <x:c r="H1523" s="0" t="s">
        <x:v>90</x:v>
      </x:c>
      <x:c r="I1523" s="0" t="s">
        <x:v>59</x:v>
      </x:c>
      <x:c r="J1523" s="0" t="s">
        <x:v>60</x:v>
      </x:c>
      <x:c r="K1523" s="0" t="s">
        <x:v>58</x:v>
      </x:c>
      <x:c r="L1523" s="0">
        <x:v>1177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103</x:v>
      </x:c>
      <x:c r="F1524" s="0" t="s">
        <x:v>104</x:v>
      </x:c>
      <x:c r="G1524" s="0" t="s">
        <x:v>89</x:v>
      </x:c>
      <x:c r="H1524" s="0" t="s">
        <x:v>90</x:v>
      </x:c>
      <x:c r="I1524" s="0" t="s">
        <x:v>61</x:v>
      </x:c>
      <x:c r="J1524" s="0" t="s">
        <x:v>62</x:v>
      </x:c>
      <x:c r="K1524" s="0" t="s">
        <x:v>58</x:v>
      </x:c>
      <x:c r="L1524" s="0">
        <x:v>380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103</x:v>
      </x:c>
      <x:c r="F1525" s="0" t="s">
        <x:v>104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58</x:v>
      </x:c>
      <x:c r="L1525" s="0">
        <x:v>238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103</x:v>
      </x:c>
      <x:c r="F1526" s="0" t="s">
        <x:v>104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103</x:v>
      </x:c>
      <x:c r="F1527" s="0" t="s">
        <x:v>104</x:v>
      </x:c>
      <x:c r="G1527" s="0" t="s">
        <x:v>89</x:v>
      </x:c>
      <x:c r="H1527" s="0" t="s">
        <x:v>90</x:v>
      </x:c>
      <x:c r="I1527" s="0" t="s">
        <x:v>67</x:v>
      </x:c>
      <x:c r="J1527" s="0" t="s">
        <x:v>68</x:v>
      </x:c>
      <x:c r="K1527" s="0" t="s">
        <x:v>58</x:v>
      </x:c>
      <x:c r="L1527" s="0">
        <x:v>27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103</x:v>
      </x:c>
      <x:c r="F1528" s="0" t="s">
        <x:v>104</x:v>
      </x:c>
      <x:c r="G1528" s="0" t="s">
        <x:v>89</x:v>
      </x:c>
      <x:c r="H1528" s="0" t="s">
        <x:v>90</x:v>
      </x:c>
      <x:c r="I1528" s="0" t="s">
        <x:v>69</x:v>
      </x:c>
      <x:c r="J1528" s="0" t="s">
        <x:v>70</x:v>
      </x:c>
      <x:c r="K1528" s="0" t="s">
        <x:v>58</x:v>
      </x:c>
      <x:c r="L1528" s="0">
        <x:v>11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103</x:v>
      </x:c>
      <x:c r="F1529" s="0" t="s">
        <x:v>104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58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103</x:v>
      </x:c>
      <x:c r="F1530" s="0" t="s">
        <x:v>104</x:v>
      </x:c>
      <x:c r="G1530" s="0" t="s">
        <x:v>89</x:v>
      </x:c>
      <x:c r="H1530" s="0" t="s">
        <x:v>90</x:v>
      </x:c>
      <x:c r="I1530" s="0" t="s">
        <x:v>73</x:v>
      </x:c>
      <x:c r="J1530" s="0" t="s">
        <x:v>74</x:v>
      </x:c>
      <x:c r="K1530" s="0" t="s">
        <x:v>58</x:v>
      </x:c>
      <x:c r="L1530" s="0">
        <x:v>121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75</x:v>
      </x:c>
      <x:c r="J1531" s="0" t="s">
        <x:v>76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103</x:v>
      </x:c>
      <x:c r="F1532" s="0" t="s">
        <x:v>104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58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103</x:v>
      </x:c>
      <x:c r="F1533" s="0" t="s">
        <x:v>104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58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103</x:v>
      </x:c>
      <x:c r="F1534" s="0" t="s">
        <x:v>104</x:v>
      </x:c>
      <x:c r="G1534" s="0" t="s">
        <x:v>89</x:v>
      </x:c>
      <x:c r="H1534" s="0" t="s">
        <x:v>90</x:v>
      </x:c>
      <x:c r="I1534" s="0" t="s">
        <x:v>81</x:v>
      </x:c>
      <x:c r="J1534" s="0" t="s">
        <x:v>82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103</x:v>
      </x:c>
      <x:c r="F1535" s="0" t="s">
        <x:v>104</x:v>
      </x:c>
      <x:c r="G1535" s="0" t="s">
        <x:v>89</x:v>
      </x:c>
      <x:c r="H1535" s="0" t="s">
        <x:v>90</x:v>
      </x:c>
      <x:c r="I1535" s="0" t="s">
        <x:v>83</x:v>
      </x:c>
      <x:c r="J1535" s="0" t="s">
        <x:v>84</x:v>
      </x:c>
      <x:c r="K1535" s="0" t="s">
        <x:v>58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103</x:v>
      </x:c>
      <x:c r="F1536" s="0" t="s">
        <x:v>104</x:v>
      </x:c>
      <x:c r="G1536" s="0" t="s">
        <x:v>89</x:v>
      </x:c>
      <x:c r="H1536" s="0" t="s">
        <x:v>90</x:v>
      </x:c>
      <x:c r="I1536" s="0" t="s">
        <x:v>85</x:v>
      </x:c>
      <x:c r="J1536" s="0" t="s">
        <x:v>86</x:v>
      </x:c>
      <x:c r="K1536" s="0" t="s">
        <x:v>58</x:v>
      </x:c>
      <x:c r="L1536" s="0">
        <x:v>95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103</x:v>
      </x:c>
      <x:c r="F1537" s="0" t="s">
        <x:v>104</x:v>
      </x:c>
      <x:c r="G1537" s="0" t="s">
        <x:v>89</x:v>
      </x:c>
      <x:c r="H1537" s="0" t="s">
        <x:v>90</x:v>
      </x:c>
      <x:c r="I1537" s="0" t="s">
        <x:v>87</x:v>
      </x:c>
      <x:c r="J1537" s="0" t="s">
        <x:v>88</x:v>
      </x:c>
      <x:c r="K1537" s="0" t="s">
        <x:v>58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105</x:v>
      </x:c>
      <x:c r="F1538" s="0" t="s">
        <x:v>106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105</x:v>
      </x:c>
      <x:c r="F1539" s="0" t="s">
        <x:v>106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657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105</x:v>
      </x:c>
      <x:c r="F1540" s="0" t="s">
        <x:v>106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194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105</x:v>
      </x:c>
      <x:c r="F1541" s="0" t="s">
        <x:v>106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111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105</x:v>
      </x:c>
      <x:c r="F1542" s="0" t="s">
        <x:v>106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105</x:v>
      </x:c>
      <x:c r="F1543" s="0" t="s">
        <x:v>106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105</x:v>
      </x:c>
      <x:c r="F1544" s="0" t="s">
        <x:v>106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105</x:v>
      </x:c>
      <x:c r="F1545" s="0" t="s">
        <x:v>106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105</x:v>
      </x:c>
      <x:c r="F1546" s="0" t="s">
        <x:v>106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105</x:v>
      </x:c>
      <x:c r="F1547" s="0" t="s">
        <x:v>106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105</x:v>
      </x:c>
      <x:c r="F1548" s="0" t="s">
        <x:v>106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55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105</x:v>
      </x:c>
      <x:c r="F1549" s="0" t="s">
        <x:v>106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105</x:v>
      </x:c>
      <x:c r="F1550" s="0" t="s">
        <x:v>106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105</x:v>
      </x:c>
      <x:c r="F1551" s="0" t="s">
        <x:v>106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24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105</x:v>
      </x:c>
      <x:c r="F1552" s="0" t="s">
        <x:v>106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105</x:v>
      </x:c>
      <x:c r="F1553" s="0" t="s">
        <x:v>106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105</x:v>
      </x:c>
      <x:c r="F1554" s="0" t="s">
        <x:v>106</x:v>
      </x:c>
      <x:c r="G1554" s="0" t="s">
        <x:v>89</x:v>
      </x:c>
      <x:c r="H1554" s="0" t="s">
        <x:v>90</x:v>
      </x:c>
      <x:c r="I1554" s="0" t="s">
        <x:v>56</x:v>
      </x:c>
      <x:c r="J1554" s="0" t="s">
        <x:v>57</x:v>
      </x:c>
      <x:c r="K1554" s="0" t="s">
        <x:v>58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105</x:v>
      </x:c>
      <x:c r="F1555" s="0" t="s">
        <x:v>106</x:v>
      </x:c>
      <x:c r="G1555" s="0" t="s">
        <x:v>89</x:v>
      </x:c>
      <x:c r="H1555" s="0" t="s">
        <x:v>90</x:v>
      </x:c>
      <x:c r="I1555" s="0" t="s">
        <x:v>59</x:v>
      </x:c>
      <x:c r="J1555" s="0" t="s">
        <x:v>60</x:v>
      </x:c>
      <x:c r="K1555" s="0" t="s">
        <x:v>58</x:v>
      </x:c>
      <x:c r="L1555" s="0">
        <x:v>805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105</x:v>
      </x:c>
      <x:c r="F1556" s="0" t="s">
        <x:v>106</x:v>
      </x:c>
      <x:c r="G1556" s="0" t="s">
        <x:v>89</x:v>
      </x:c>
      <x:c r="H1556" s="0" t="s">
        <x:v>90</x:v>
      </x:c>
      <x:c r="I1556" s="0" t="s">
        <x:v>61</x:v>
      </x:c>
      <x:c r="J1556" s="0" t="s">
        <x:v>62</x:v>
      </x:c>
      <x:c r="K1556" s="0" t="s">
        <x:v>58</x:v>
      </x:c>
      <x:c r="L1556" s="0">
        <x:v>277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105</x:v>
      </x:c>
      <x:c r="F1557" s="0" t="s">
        <x:v>106</x:v>
      </x:c>
      <x:c r="G1557" s="0" t="s">
        <x:v>89</x:v>
      </x:c>
      <x:c r="H1557" s="0" t="s">
        <x:v>90</x:v>
      </x:c>
      <x:c r="I1557" s="0" t="s">
        <x:v>63</x:v>
      </x:c>
      <x:c r="J1557" s="0" t="s">
        <x:v>64</x:v>
      </x:c>
      <x:c r="K1557" s="0" t="s">
        <x:v>58</x:v>
      </x:c>
      <x:c r="L1557" s="0">
        <x:v>117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105</x:v>
      </x:c>
      <x:c r="F1558" s="0" t="s">
        <x:v>106</x:v>
      </x:c>
      <x:c r="G1558" s="0" t="s">
        <x:v>89</x:v>
      </x:c>
      <x:c r="H1558" s="0" t="s">
        <x:v>90</x:v>
      </x:c>
      <x:c r="I1558" s="0" t="s">
        <x:v>65</x:v>
      </x:c>
      <x:c r="J1558" s="0" t="s">
        <x:v>66</x:v>
      </x:c>
      <x:c r="K1558" s="0" t="s">
        <x:v>58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105</x:v>
      </x:c>
      <x:c r="F1559" s="0" t="s">
        <x:v>106</x:v>
      </x:c>
      <x:c r="G1559" s="0" t="s">
        <x:v>89</x:v>
      </x:c>
      <x:c r="H1559" s="0" t="s">
        <x:v>90</x:v>
      </x:c>
      <x:c r="I1559" s="0" t="s">
        <x:v>67</x:v>
      </x:c>
      <x:c r="J1559" s="0" t="s">
        <x:v>68</x:v>
      </x:c>
      <x:c r="K1559" s="0" t="s">
        <x:v>58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105</x:v>
      </x:c>
      <x:c r="F1560" s="0" t="s">
        <x:v>106</x:v>
      </x:c>
      <x:c r="G1560" s="0" t="s">
        <x:v>89</x:v>
      </x:c>
      <x:c r="H1560" s="0" t="s">
        <x:v>90</x:v>
      </x:c>
      <x:c r="I1560" s="0" t="s">
        <x:v>69</x:v>
      </x:c>
      <x:c r="J1560" s="0" t="s">
        <x:v>70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105</x:v>
      </x:c>
      <x:c r="F1561" s="0" t="s">
        <x:v>106</x:v>
      </x:c>
      <x:c r="G1561" s="0" t="s">
        <x:v>89</x:v>
      </x:c>
      <x:c r="H1561" s="0" t="s">
        <x:v>90</x:v>
      </x:c>
      <x:c r="I1561" s="0" t="s">
        <x:v>71</x:v>
      </x:c>
      <x:c r="J1561" s="0" t="s">
        <x:v>72</x:v>
      </x:c>
      <x:c r="K1561" s="0" t="s">
        <x:v>58</x:v>
      </x:c>
      <x:c r="L1561" s="0">
        <x:v>126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105</x:v>
      </x:c>
      <x:c r="F1562" s="0" t="s">
        <x:v>106</x:v>
      </x:c>
      <x:c r="G1562" s="0" t="s">
        <x:v>89</x:v>
      </x:c>
      <x:c r="H1562" s="0" t="s">
        <x:v>90</x:v>
      </x:c>
      <x:c r="I1562" s="0" t="s">
        <x:v>73</x:v>
      </x:c>
      <x:c r="J1562" s="0" t="s">
        <x:v>74</x:v>
      </x:c>
      <x:c r="K1562" s="0" t="s">
        <x:v>58</x:v>
      </x:c>
      <x:c r="L1562" s="0">
        <x:v>59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105</x:v>
      </x:c>
      <x:c r="F1563" s="0" t="s">
        <x:v>106</x:v>
      </x:c>
      <x:c r="G1563" s="0" t="s">
        <x:v>89</x:v>
      </x:c>
      <x:c r="H1563" s="0" t="s">
        <x:v>90</x:v>
      </x:c>
      <x:c r="I1563" s="0" t="s">
        <x:v>75</x:v>
      </x:c>
      <x:c r="J1563" s="0" t="s">
        <x:v>76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105</x:v>
      </x:c>
      <x:c r="F1564" s="0" t="s">
        <x:v>106</x:v>
      </x:c>
      <x:c r="G1564" s="0" t="s">
        <x:v>89</x:v>
      </x:c>
      <x:c r="H1564" s="0" t="s">
        <x:v>90</x:v>
      </x:c>
      <x:c r="I1564" s="0" t="s">
        <x:v>77</x:v>
      </x:c>
      <x:c r="J1564" s="0" t="s">
        <x:v>78</x:v>
      </x:c>
      <x:c r="K1564" s="0" t="s">
        <x:v>58</x:v>
      </x:c>
      <x:c r="L1564" s="0">
        <x:v>43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105</x:v>
      </x:c>
      <x:c r="F1565" s="0" t="s">
        <x:v>106</x:v>
      </x:c>
      <x:c r="G1565" s="0" t="s">
        <x:v>89</x:v>
      </x:c>
      <x:c r="H1565" s="0" t="s">
        <x:v>90</x:v>
      </x:c>
      <x:c r="I1565" s="0" t="s">
        <x:v>79</x:v>
      </x:c>
      <x:c r="J1565" s="0" t="s">
        <x:v>80</x:v>
      </x:c>
      <x:c r="K1565" s="0" t="s">
        <x:v>58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105</x:v>
      </x:c>
      <x:c r="F1566" s="0" t="s">
        <x:v>106</x:v>
      </x:c>
      <x:c r="G1566" s="0" t="s">
        <x:v>89</x:v>
      </x:c>
      <x:c r="H1566" s="0" t="s">
        <x:v>90</x:v>
      </x:c>
      <x:c r="I1566" s="0" t="s">
        <x:v>81</x:v>
      </x:c>
      <x:c r="J1566" s="0" t="s">
        <x:v>82</x:v>
      </x:c>
      <x:c r="K1566" s="0" t="s">
        <x:v>58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105</x:v>
      </x:c>
      <x:c r="F1567" s="0" t="s">
        <x:v>106</x:v>
      </x:c>
      <x:c r="G1567" s="0" t="s">
        <x:v>89</x:v>
      </x:c>
      <x:c r="H1567" s="0" t="s">
        <x:v>90</x:v>
      </x:c>
      <x:c r="I1567" s="0" t="s">
        <x:v>83</x:v>
      </x:c>
      <x:c r="J1567" s="0" t="s">
        <x:v>84</x:v>
      </x:c>
      <x:c r="K1567" s="0" t="s">
        <x:v>58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105</x:v>
      </x:c>
      <x:c r="F1568" s="0" t="s">
        <x:v>106</x:v>
      </x:c>
      <x:c r="G1568" s="0" t="s">
        <x:v>89</x:v>
      </x:c>
      <x:c r="H1568" s="0" t="s">
        <x:v>90</x:v>
      </x:c>
      <x:c r="I1568" s="0" t="s">
        <x:v>85</x:v>
      </x:c>
      <x:c r="J1568" s="0" t="s">
        <x:v>86</x:v>
      </x:c>
      <x:c r="K1568" s="0" t="s">
        <x:v>58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105</x:v>
      </x:c>
      <x:c r="F1569" s="0" t="s">
        <x:v>106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58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107</x:v>
      </x:c>
      <x:c r="F1570" s="0" t="s">
        <x:v>108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116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107</x:v>
      </x:c>
      <x:c r="F1571" s="0" t="s">
        <x:v>108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4592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107</x:v>
      </x:c>
      <x:c r="F1572" s="0" t="s">
        <x:v>108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1552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107</x:v>
      </x:c>
      <x:c r="F1573" s="0" t="s">
        <x:v>108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1148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107</x:v>
      </x:c>
      <x:c r="F1574" s="0" t="s">
        <x:v>108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107</x:v>
      </x:c>
      <x:c r="F1575" s="0" t="s">
        <x:v>108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107</x:v>
      </x:c>
      <x:c r="F1576" s="0" t="s">
        <x:v>108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55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107</x:v>
      </x:c>
      <x:c r="F1577" s="0" t="s">
        <x:v>108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107</x:v>
      </x:c>
      <x:c r="F1578" s="0" t="s">
        <x:v>108</x:v>
      </x:c>
      <x:c r="G1578" s="0" t="s">
        <x:v>54</x:v>
      </x:c>
      <x:c r="H1578" s="0" t="s">
        <x:v>55</x:v>
      </x:c>
      <x:c r="I1578" s="0" t="s">
        <x:v>73</x:v>
      </x:c>
      <x:c r="J1578" s="0" t="s">
        <x:v>74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107</x:v>
      </x:c>
      <x:c r="F1579" s="0" t="s">
        <x:v>108</x:v>
      </x:c>
      <x:c r="G1579" s="0" t="s">
        <x:v>54</x:v>
      </x:c>
      <x:c r="H1579" s="0" t="s">
        <x:v>55</x:v>
      </x:c>
      <x:c r="I1579" s="0" t="s">
        <x:v>75</x:v>
      </x:c>
      <x:c r="J1579" s="0" t="s">
        <x:v>76</x:v>
      </x:c>
      <x:c r="K1579" s="0" t="s">
        <x:v>58</x:v>
      </x:c>
      <x:c r="L1579" s="0">
        <x:v>574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77</x:v>
      </x:c>
      <x:c r="J1580" s="0" t="s">
        <x:v>78</x:v>
      </x:c>
      <x:c r="K1580" s="0" t="s">
        <x:v>58</x:v>
      </x:c>
      <x:c r="L1580" s="0">
        <x:v>288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107</x:v>
      </x:c>
      <x:c r="F1581" s="0" t="s">
        <x:v>108</x:v>
      </x:c>
      <x:c r="G1581" s="0" t="s">
        <x:v>54</x:v>
      </x:c>
      <x:c r="H1581" s="0" t="s">
        <x:v>55</x:v>
      </x:c>
      <x:c r="I1581" s="0" t="s">
        <x:v>79</x:v>
      </x:c>
      <x:c r="J1581" s="0" t="s">
        <x:v>80</x:v>
      </x:c>
      <x:c r="K1581" s="0" t="s">
        <x:v>58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81</x:v>
      </x:c>
      <x:c r="J1582" s="0" t="s">
        <x:v>82</x:v>
      </x:c>
      <x:c r="K1582" s="0" t="s">
        <x:v>58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107</x:v>
      </x:c>
      <x:c r="F1583" s="0" t="s">
        <x:v>108</x:v>
      </x:c>
      <x:c r="G1583" s="0" t="s">
        <x:v>54</x:v>
      </x:c>
      <x:c r="H1583" s="0" t="s">
        <x:v>55</x:v>
      </x:c>
      <x:c r="I1583" s="0" t="s">
        <x:v>83</x:v>
      </x:c>
      <x:c r="J1583" s="0" t="s">
        <x:v>84</x:v>
      </x:c>
      <x:c r="K1583" s="0" t="s">
        <x:v>58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107</x:v>
      </x:c>
      <x:c r="F1584" s="0" t="s">
        <x:v>108</x:v>
      </x:c>
      <x:c r="G1584" s="0" t="s">
        <x:v>54</x:v>
      </x:c>
      <x:c r="H1584" s="0" t="s">
        <x:v>55</x:v>
      </x:c>
      <x:c r="I1584" s="0" t="s">
        <x:v>85</x:v>
      </x:c>
      <x:c r="J1584" s="0" t="s">
        <x:v>86</x:v>
      </x:c>
      <x:c r="K1584" s="0" t="s">
        <x:v>58</x:v>
      </x:c>
      <x:c r="L1584" s="0">
        <x:v>383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107</x:v>
      </x:c>
      <x:c r="F1585" s="0" t="s">
        <x:v>108</x:v>
      </x:c>
      <x:c r="G1585" s="0" t="s">
        <x:v>54</x:v>
      </x:c>
      <x:c r="H1585" s="0" t="s">
        <x:v>55</x:v>
      </x:c>
      <x:c r="I1585" s="0" t="s">
        <x:v>87</x:v>
      </x:c>
      <x:c r="J1585" s="0" t="s">
        <x:v>88</x:v>
      </x:c>
      <x:c r="K1585" s="0" t="s">
        <x:v>58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107</x:v>
      </x:c>
      <x:c r="F1586" s="0" t="s">
        <x:v>108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>
        <x:v>47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107</x:v>
      </x:c>
      <x:c r="F1587" s="0" t="s">
        <x:v>108</x:v>
      </x:c>
      <x:c r="G1587" s="0" t="s">
        <x:v>89</x:v>
      </x:c>
      <x:c r="H1587" s="0" t="s">
        <x:v>90</x:v>
      </x:c>
      <x:c r="I1587" s="0" t="s">
        <x:v>59</x:v>
      </x:c>
      <x:c r="J1587" s="0" t="s">
        <x:v>60</x:v>
      </x:c>
      <x:c r="K1587" s="0" t="s">
        <x:v>58</x:v>
      </x:c>
      <x:c r="L1587" s="0">
        <x:v>4074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107</x:v>
      </x:c>
      <x:c r="F1588" s="0" t="s">
        <x:v>108</x:v>
      </x:c>
      <x:c r="G1588" s="0" t="s">
        <x:v>89</x:v>
      </x:c>
      <x:c r="H1588" s="0" t="s">
        <x:v>90</x:v>
      </x:c>
      <x:c r="I1588" s="0" t="s">
        <x:v>61</x:v>
      </x:c>
      <x:c r="J1588" s="0" t="s">
        <x:v>62</x:v>
      </x:c>
      <x:c r="K1588" s="0" t="s">
        <x:v>58</x:v>
      </x:c>
      <x:c r="L1588" s="0">
        <x:v>1123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107</x:v>
      </x:c>
      <x:c r="F1589" s="0" t="s">
        <x:v>108</x:v>
      </x:c>
      <x:c r="G1589" s="0" t="s">
        <x:v>89</x:v>
      </x:c>
      <x:c r="H1589" s="0" t="s">
        <x:v>90</x:v>
      </x:c>
      <x:c r="I1589" s="0" t="s">
        <x:v>63</x:v>
      </x:c>
      <x:c r="J1589" s="0" t="s">
        <x:v>64</x:v>
      </x:c>
      <x:c r="K1589" s="0" t="s">
        <x:v>58</x:v>
      </x:c>
      <x:c r="L1589" s="0">
        <x:v>771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89</x:v>
      </x:c>
      <x:c r="H1590" s="0" t="s">
        <x:v>90</x:v>
      </x:c>
      <x:c r="I1590" s="0" t="s">
        <x:v>65</x:v>
      </x:c>
      <x:c r="J1590" s="0" t="s">
        <x:v>66</x:v>
      </x:c>
      <x:c r="K1590" s="0" t="s">
        <x:v>58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107</x:v>
      </x:c>
      <x:c r="F1591" s="0" t="s">
        <x:v>108</x:v>
      </x:c>
      <x:c r="G1591" s="0" t="s">
        <x:v>89</x:v>
      </x:c>
      <x:c r="H1591" s="0" t="s">
        <x:v>90</x:v>
      </x:c>
      <x:c r="I1591" s="0" t="s">
        <x:v>67</x:v>
      </x:c>
      <x:c r="J1591" s="0" t="s">
        <x:v>68</x:v>
      </x:c>
      <x:c r="K1591" s="0" t="s">
        <x:v>58</x:v>
      </x:c>
      <x:c r="L1591" s="0">
        <x:v>98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107</x:v>
      </x:c>
      <x:c r="F1592" s="0" t="s">
        <x:v>108</x:v>
      </x:c>
      <x:c r="G1592" s="0" t="s">
        <x:v>89</x:v>
      </x:c>
      <x:c r="H1592" s="0" t="s">
        <x:v>90</x:v>
      </x:c>
      <x:c r="I1592" s="0" t="s">
        <x:v>69</x:v>
      </x:c>
      <x:c r="J1592" s="0" t="s">
        <x:v>70</x:v>
      </x:c>
      <x:c r="K1592" s="0" t="s">
        <x:v>58</x:v>
      </x:c>
      <x:c r="L1592" s="0">
        <x:v>40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107</x:v>
      </x:c>
      <x:c r="F1593" s="0" t="s">
        <x:v>108</x:v>
      </x:c>
      <x:c r="G1593" s="0" t="s">
        <x:v>89</x:v>
      </x:c>
      <x:c r="H1593" s="0" t="s">
        <x:v>90</x:v>
      </x:c>
      <x:c r="I1593" s="0" t="s">
        <x:v>71</x:v>
      </x:c>
      <x:c r="J1593" s="0" t="s">
        <x:v>72</x:v>
      </x:c>
      <x:c r="K1593" s="0" t="s">
        <x:v>58</x:v>
      </x:c>
      <x:c r="L1593" s="0">
        <x:v>690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107</x:v>
      </x:c>
      <x:c r="F1594" s="0" t="s">
        <x:v>108</x:v>
      </x:c>
      <x:c r="G1594" s="0" t="s">
        <x:v>89</x:v>
      </x:c>
      <x:c r="H1594" s="0" t="s">
        <x:v>90</x:v>
      </x:c>
      <x:c r="I1594" s="0" t="s">
        <x:v>73</x:v>
      </x:c>
      <x:c r="J1594" s="0" t="s">
        <x:v>74</x:v>
      </x:c>
      <x:c r="K1594" s="0" t="s">
        <x:v>58</x:v>
      </x:c>
      <x:c r="L1594" s="0">
        <x:v>514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107</x:v>
      </x:c>
      <x:c r="F1595" s="0" t="s">
        <x:v>108</x:v>
      </x:c>
      <x:c r="G1595" s="0" t="s">
        <x:v>89</x:v>
      </x:c>
      <x:c r="H1595" s="0" t="s">
        <x:v>90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107</x:v>
      </x:c>
      <x:c r="F1596" s="0" t="s">
        <x:v>108</x:v>
      </x:c>
      <x:c r="G1596" s="0" t="s">
        <x:v>89</x:v>
      </x:c>
      <x:c r="H1596" s="0" t="s">
        <x:v>90</x:v>
      </x:c>
      <x:c r="I1596" s="0" t="s">
        <x:v>77</x:v>
      </x:c>
      <x:c r="J1596" s="0" t="s">
        <x:v>78</x:v>
      </x:c>
      <x:c r="K1596" s="0" t="s">
        <x:v>58</x:v>
      </x:c>
      <x:c r="L1596" s="0">
        <x:v>154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107</x:v>
      </x:c>
      <x:c r="F1597" s="0" t="s">
        <x:v>108</x:v>
      </x:c>
      <x:c r="G1597" s="0" t="s">
        <x:v>89</x:v>
      </x:c>
      <x:c r="H1597" s="0" t="s">
        <x:v>90</x:v>
      </x:c>
      <x:c r="I1597" s="0" t="s">
        <x:v>79</x:v>
      </x:c>
      <x:c r="J1597" s="0" t="s">
        <x:v>80</x:v>
      </x:c>
      <x:c r="K1597" s="0" t="s">
        <x:v>58</x:v>
      </x:c>
      <x:c r="L1597" s="0">
        <x:v>111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107</x:v>
      </x:c>
      <x:c r="F1598" s="0" t="s">
        <x:v>108</x:v>
      </x:c>
      <x:c r="G1598" s="0" t="s">
        <x:v>89</x:v>
      </x:c>
      <x:c r="H1598" s="0" t="s">
        <x:v>90</x:v>
      </x:c>
      <x:c r="I1598" s="0" t="s">
        <x:v>81</x:v>
      </x:c>
      <x:c r="J1598" s="0" t="s">
        <x:v>82</x:v>
      </x:c>
      <x:c r="K1598" s="0" t="s">
        <x:v>58</x:v>
      </x:c>
      <x:c r="L1598" s="0">
        <x:v>24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107</x:v>
      </x:c>
      <x:c r="F1599" s="0" t="s">
        <x:v>108</x:v>
      </x:c>
      <x:c r="G1599" s="0" t="s">
        <x:v>89</x:v>
      </x:c>
      <x:c r="H1599" s="0" t="s">
        <x:v>90</x:v>
      </x:c>
      <x:c r="I1599" s="0" t="s">
        <x:v>83</x:v>
      </x:c>
      <x:c r="J1599" s="0" t="s">
        <x:v>84</x:v>
      </x:c>
      <x:c r="K1599" s="0" t="s">
        <x:v>58</x:v>
      </x:c>
      <x:c r="L1599" s="0">
        <x:v>191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107</x:v>
      </x:c>
      <x:c r="F1600" s="0" t="s">
        <x:v>108</x:v>
      </x:c>
      <x:c r="G1600" s="0" t="s">
        <x:v>89</x:v>
      </x:c>
      <x:c r="H1600" s="0" t="s">
        <x:v>90</x:v>
      </x:c>
      <x:c r="I1600" s="0" t="s">
        <x:v>85</x:v>
      </x:c>
      <x:c r="J1600" s="0" t="s">
        <x:v>86</x:v>
      </x:c>
      <x:c r="K1600" s="0" t="s">
        <x:v>58</x:v>
      </x:c>
      <x:c r="L1600" s="0">
        <x:v>304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107</x:v>
      </x:c>
      <x:c r="F1601" s="0" t="s">
        <x:v>108</x:v>
      </x:c>
      <x:c r="G1601" s="0" t="s">
        <x:v>89</x:v>
      </x:c>
      <x:c r="H1601" s="0" t="s">
        <x:v>90</x:v>
      </x:c>
      <x:c r="I1601" s="0" t="s">
        <x:v>87</x:v>
      </x:c>
      <x:c r="J1601" s="0" t="s">
        <x:v>88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77</x:v>
      </x:c>
      <x:c r="J1612" s="0" t="s">
        <x:v>78</x:v>
      </x:c>
      <x:c r="K1612" s="0" t="s">
        <x:v>58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79</x:v>
      </x:c>
      <x:c r="J1613" s="0" t="s">
        <x:v>80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81</x:v>
      </x:c>
      <x:c r="J1614" s="0" t="s">
        <x:v>82</x:v>
      </x:c>
      <x:c r="K1614" s="0" t="s">
        <x:v>58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83</x:v>
      </x:c>
      <x:c r="J1615" s="0" t="s">
        <x:v>84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85</x:v>
      </x:c>
      <x:c r="J1616" s="0" t="s">
        <x:v>86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87</x:v>
      </x:c>
      <x:c r="J1617" s="0" t="s">
        <x:v>88</x:v>
      </x:c>
      <x:c r="K1617" s="0" t="s">
        <x:v>58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52</x:v>
      </x:c>
      <x:c r="F1618" s="0" t="s">
        <x:v>53</x:v>
      </x:c>
      <x:c r="G1618" s="0" t="s">
        <x:v>89</x:v>
      </x:c>
      <x:c r="H1618" s="0" t="s">
        <x:v>90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89</x:v>
      </x:c>
      <x:c r="H1619" s="0" t="s">
        <x:v>90</x:v>
      </x:c>
      <x:c r="I1619" s="0" t="s">
        <x:v>59</x:v>
      </x:c>
      <x:c r="J1619" s="0" t="s">
        <x:v>60</x:v>
      </x:c>
      <x:c r="K1619" s="0" t="s">
        <x:v>58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52</x:v>
      </x:c>
      <x:c r="F1620" s="0" t="s">
        <x:v>53</x:v>
      </x:c>
      <x:c r="G1620" s="0" t="s">
        <x:v>89</x:v>
      </x:c>
      <x:c r="H1620" s="0" t="s">
        <x:v>90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52</x:v>
      </x:c>
      <x:c r="F1621" s="0" t="s">
        <x:v>53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52</x:v>
      </x:c>
      <x:c r="F1622" s="0" t="s">
        <x:v>53</x:v>
      </x:c>
      <x:c r="G1622" s="0" t="s">
        <x:v>89</x:v>
      </x:c>
      <x:c r="H1622" s="0" t="s">
        <x:v>90</x:v>
      </x:c>
      <x:c r="I1622" s="0" t="s">
        <x:v>65</x:v>
      </x:c>
      <x:c r="J1622" s="0" t="s">
        <x:v>66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52</x:v>
      </x:c>
      <x:c r="F1623" s="0" t="s">
        <x:v>53</x:v>
      </x:c>
      <x:c r="G1623" s="0" t="s">
        <x:v>89</x:v>
      </x:c>
      <x:c r="H1623" s="0" t="s">
        <x:v>90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52</x:v>
      </x:c>
      <x:c r="F1624" s="0" t="s">
        <x:v>53</x:v>
      </x:c>
      <x:c r="G1624" s="0" t="s">
        <x:v>89</x:v>
      </x:c>
      <x:c r="H1624" s="0" t="s">
        <x:v>90</x:v>
      </x:c>
      <x:c r="I1624" s="0" t="s">
        <x:v>69</x:v>
      </x:c>
      <x:c r="J1624" s="0" t="s">
        <x:v>70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52</x:v>
      </x:c>
      <x:c r="F1625" s="0" t="s">
        <x:v>53</x:v>
      </x:c>
      <x:c r="G1625" s="0" t="s">
        <x:v>89</x:v>
      </x:c>
      <x:c r="H1625" s="0" t="s">
        <x:v>90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52</x:v>
      </x:c>
      <x:c r="F1626" s="0" t="s">
        <x:v>53</x:v>
      </x:c>
      <x:c r="G1626" s="0" t="s">
        <x:v>89</x:v>
      </x:c>
      <x:c r="H1626" s="0" t="s">
        <x:v>90</x:v>
      </x:c>
      <x:c r="I1626" s="0" t="s">
        <x:v>73</x:v>
      </x:c>
      <x:c r="J1626" s="0" t="s">
        <x:v>74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52</x:v>
      </x:c>
      <x:c r="F1627" s="0" t="s">
        <x:v>53</x:v>
      </x:c>
      <x:c r="G1627" s="0" t="s">
        <x:v>89</x:v>
      </x:c>
      <x:c r="H1627" s="0" t="s">
        <x:v>90</x:v>
      </x:c>
      <x:c r="I1627" s="0" t="s">
        <x:v>75</x:v>
      </x:c>
      <x:c r="J1627" s="0" t="s">
        <x:v>76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52</x:v>
      </x:c>
      <x:c r="F1628" s="0" t="s">
        <x:v>53</x:v>
      </x:c>
      <x:c r="G1628" s="0" t="s">
        <x:v>89</x:v>
      </x:c>
      <x:c r="H1628" s="0" t="s">
        <x:v>90</x:v>
      </x:c>
      <x:c r="I1628" s="0" t="s">
        <x:v>77</x:v>
      </x:c>
      <x:c r="J1628" s="0" t="s">
        <x:v>78</x:v>
      </x:c>
      <x:c r="K1628" s="0" t="s">
        <x:v>58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52</x:v>
      </x:c>
      <x:c r="F1629" s="0" t="s">
        <x:v>53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58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52</x:v>
      </x:c>
      <x:c r="F1630" s="0" t="s">
        <x:v>53</x:v>
      </x:c>
      <x:c r="G1630" s="0" t="s">
        <x:v>89</x:v>
      </x:c>
      <x:c r="H1630" s="0" t="s">
        <x:v>90</x:v>
      </x:c>
      <x:c r="I1630" s="0" t="s">
        <x:v>81</x:v>
      </x:c>
      <x:c r="J1630" s="0" t="s">
        <x:v>82</x:v>
      </x:c>
      <x:c r="K1630" s="0" t="s">
        <x:v>58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52</x:v>
      </x:c>
      <x:c r="F1631" s="0" t="s">
        <x:v>53</x:v>
      </x:c>
      <x:c r="G1631" s="0" t="s">
        <x:v>89</x:v>
      </x:c>
      <x:c r="H1631" s="0" t="s">
        <x:v>90</x:v>
      </x:c>
      <x:c r="I1631" s="0" t="s">
        <x:v>83</x:v>
      </x:c>
      <x:c r="J1631" s="0" t="s">
        <x:v>84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52</x:v>
      </x:c>
      <x:c r="F1632" s="0" t="s">
        <x:v>53</x:v>
      </x:c>
      <x:c r="G1632" s="0" t="s">
        <x:v>89</x:v>
      </x:c>
      <x:c r="H1632" s="0" t="s">
        <x:v>90</x:v>
      </x:c>
      <x:c r="I1632" s="0" t="s">
        <x:v>85</x:v>
      </x:c>
      <x:c r="J1632" s="0" t="s">
        <x:v>86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52</x:v>
      </x:c>
      <x:c r="F1633" s="0" t="s">
        <x:v>53</x:v>
      </x:c>
      <x:c r="G1633" s="0" t="s">
        <x:v>89</x:v>
      </x:c>
      <x:c r="H1633" s="0" t="s">
        <x:v>90</x:v>
      </x:c>
      <x:c r="I1633" s="0" t="s">
        <x:v>87</x:v>
      </x:c>
      <x:c r="J1633" s="0" t="s">
        <x:v>88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91</x:v>
      </x:c>
      <x:c r="F1634" s="0" t="s">
        <x:v>92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91</x:v>
      </x:c>
      <x:c r="F1637" s="0" t="s">
        <x:v>92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91</x:v>
      </x:c>
      <x:c r="F1638" s="0" t="s">
        <x:v>92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91</x:v>
      </x:c>
      <x:c r="F1639" s="0" t="s">
        <x:v>92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91</x:v>
      </x:c>
      <x:c r="F1640" s="0" t="s">
        <x:v>92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91</x:v>
      </x:c>
      <x:c r="F1641" s="0" t="s">
        <x:v>92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91</x:v>
      </x:c>
      <x:c r="F1642" s="0" t="s">
        <x:v>92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91</x:v>
      </x:c>
      <x:c r="F1643" s="0" t="s">
        <x:v>92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91</x:v>
      </x:c>
      <x:c r="F1644" s="0" t="s">
        <x:v>92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91</x:v>
      </x:c>
      <x:c r="F1645" s="0" t="s">
        <x:v>92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91</x:v>
      </x:c>
      <x:c r="F1646" s="0" t="s">
        <x:v>92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91</x:v>
      </x:c>
      <x:c r="F1648" s="0" t="s">
        <x:v>92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91</x:v>
      </x:c>
      <x:c r="F1649" s="0" t="s">
        <x:v>92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91</x:v>
      </x:c>
      <x:c r="F1650" s="0" t="s">
        <x:v>92</x:v>
      </x:c>
      <x:c r="G1650" s="0" t="s">
        <x:v>89</x:v>
      </x:c>
      <x:c r="H1650" s="0" t="s">
        <x:v>90</x:v>
      </x:c>
      <x:c r="I1650" s="0" t="s">
        <x:v>56</x:v>
      </x:c>
      <x:c r="J1650" s="0" t="s">
        <x:v>57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91</x:v>
      </x:c>
      <x:c r="F1651" s="0" t="s">
        <x:v>92</x:v>
      </x:c>
      <x:c r="G1651" s="0" t="s">
        <x:v>89</x:v>
      </x:c>
      <x:c r="H1651" s="0" t="s">
        <x:v>90</x:v>
      </x:c>
      <x:c r="I1651" s="0" t="s">
        <x:v>59</x:v>
      </x:c>
      <x:c r="J1651" s="0" t="s">
        <x:v>60</x:v>
      </x:c>
      <x:c r="K1651" s="0" t="s">
        <x:v>58</x:v>
      </x:c>
      <x:c r="L1651" s="0">
        <x:v>9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91</x:v>
      </x:c>
      <x:c r="F1652" s="0" t="s">
        <x:v>92</x:v>
      </x:c>
      <x:c r="G1652" s="0" t="s">
        <x:v>89</x:v>
      </x:c>
      <x:c r="H1652" s="0" t="s">
        <x:v>90</x:v>
      </x:c>
      <x:c r="I1652" s="0" t="s">
        <x:v>61</x:v>
      </x:c>
      <x:c r="J1652" s="0" t="s">
        <x:v>62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91</x:v>
      </x:c>
      <x:c r="F1653" s="0" t="s">
        <x:v>92</x:v>
      </x:c>
      <x:c r="G1653" s="0" t="s">
        <x:v>89</x:v>
      </x:c>
      <x:c r="H1653" s="0" t="s">
        <x:v>90</x:v>
      </x:c>
      <x:c r="I1653" s="0" t="s">
        <x:v>63</x:v>
      </x:c>
      <x:c r="J1653" s="0" t="s">
        <x:v>64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65</x:v>
      </x:c>
      <x:c r="J1654" s="0" t="s">
        <x:v>66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67</x:v>
      </x:c>
      <x:c r="J1655" s="0" t="s">
        <x:v>68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69</x:v>
      </x:c>
      <x:c r="J1656" s="0" t="s">
        <x:v>70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71</x:v>
      </x:c>
      <x:c r="J1657" s="0" t="s">
        <x:v>72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73</x:v>
      </x:c>
      <x:c r="J1658" s="0" t="s">
        <x:v>74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75</x:v>
      </x:c>
      <x:c r="J1659" s="0" t="s">
        <x:v>76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77</x:v>
      </x:c>
      <x:c r="J1660" s="0" t="s">
        <x:v>78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79</x:v>
      </x:c>
      <x:c r="J1661" s="0" t="s">
        <x:v>80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81</x:v>
      </x:c>
      <x:c r="J1662" s="0" t="s">
        <x:v>82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83</x:v>
      </x:c>
      <x:c r="J1663" s="0" t="s">
        <x:v>84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85</x:v>
      </x:c>
      <x:c r="J1664" s="0" t="s">
        <x:v>86</x:v>
      </x:c>
      <x:c r="K1664" s="0" t="s">
        <x:v>58</x:v>
      </x:c>
      <x:c r="L1664" s="0">
        <x:v>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58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93</x:v>
      </x:c>
      <x:c r="F1666" s="0" t="s">
        <x:v>94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93</x:v>
      </x:c>
      <x:c r="F1667" s="0" t="s">
        <x:v>94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31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93</x:v>
      </x:c>
      <x:c r="F1668" s="0" t="s">
        <x:v>94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93</x:v>
      </x:c>
      <x:c r="F1669" s="0" t="s">
        <x:v>94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93</x:v>
      </x:c>
      <x:c r="F1671" s="0" t="s">
        <x:v>94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93</x:v>
      </x:c>
      <x:c r="F1672" s="0" t="s">
        <x:v>94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93</x:v>
      </x:c>
      <x:c r="F1674" s="0" t="s">
        <x:v>94</x:v>
      </x:c>
      <x:c r="G1674" s="0" t="s">
        <x:v>54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93</x:v>
      </x:c>
      <x:c r="F1675" s="0" t="s">
        <x:v>94</x:v>
      </x:c>
      <x:c r="G1675" s="0" t="s">
        <x:v>54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93</x:v>
      </x:c>
      <x:c r="F1676" s="0" t="s">
        <x:v>94</x:v>
      </x:c>
      <x:c r="G1676" s="0" t="s">
        <x:v>54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93</x:v>
      </x:c>
      <x:c r="F1677" s="0" t="s">
        <x:v>94</x:v>
      </x:c>
      <x:c r="G1677" s="0" t="s">
        <x:v>54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93</x:v>
      </x:c>
      <x:c r="F1679" s="0" t="s">
        <x:v>94</x:v>
      </x:c>
      <x:c r="G1679" s="0" t="s">
        <x:v>54</x:v>
      </x:c>
      <x:c r="H1679" s="0" t="s">
        <x:v>55</x:v>
      </x:c>
      <x:c r="I1679" s="0" t="s">
        <x:v>83</x:v>
      </x:c>
      <x:c r="J1679" s="0" t="s">
        <x:v>84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93</x:v>
      </x:c>
      <x:c r="F1680" s="0" t="s">
        <x:v>94</x:v>
      </x:c>
      <x:c r="G1680" s="0" t="s">
        <x:v>54</x:v>
      </x:c>
      <x:c r="H1680" s="0" t="s">
        <x:v>55</x:v>
      </x:c>
      <x:c r="I1680" s="0" t="s">
        <x:v>85</x:v>
      </x:c>
      <x:c r="J1680" s="0" t="s">
        <x:v>86</x:v>
      </x:c>
      <x:c r="K1680" s="0" t="s">
        <x:v>58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93</x:v>
      </x:c>
      <x:c r="F1681" s="0" t="s">
        <x:v>94</x:v>
      </x:c>
      <x:c r="G1681" s="0" t="s">
        <x:v>54</x:v>
      </x:c>
      <x:c r="H1681" s="0" t="s">
        <x:v>55</x:v>
      </x:c>
      <x:c r="I1681" s="0" t="s">
        <x:v>87</x:v>
      </x:c>
      <x:c r="J1681" s="0" t="s">
        <x:v>88</x:v>
      </x:c>
      <x:c r="K1681" s="0" t="s">
        <x:v>58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93</x:v>
      </x:c>
      <x:c r="F1682" s="0" t="s">
        <x:v>94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93</x:v>
      </x:c>
      <x:c r="F1683" s="0" t="s">
        <x:v>94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32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93</x:v>
      </x:c>
      <x:c r="F1684" s="0" t="s">
        <x:v>94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93</x:v>
      </x:c>
      <x:c r="F1685" s="0" t="s">
        <x:v>94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93</x:v>
      </x:c>
      <x:c r="F1686" s="0" t="s">
        <x:v>94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93</x:v>
      </x:c>
      <x:c r="F1687" s="0" t="s">
        <x:v>94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93</x:v>
      </x:c>
      <x:c r="F1688" s="0" t="s">
        <x:v>94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58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93</x:v>
      </x:c>
      <x:c r="F1689" s="0" t="s">
        <x:v>94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58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93</x:v>
      </x:c>
      <x:c r="F1690" s="0" t="s">
        <x:v>94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58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93</x:v>
      </x:c>
      <x:c r="F1691" s="0" t="s">
        <x:v>94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93</x:v>
      </x:c>
      <x:c r="F1692" s="0" t="s">
        <x:v>94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58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93</x:v>
      </x:c>
      <x:c r="F1693" s="0" t="s">
        <x:v>94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58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83</x:v>
      </x:c>
      <x:c r="J1695" s="0" t="s">
        <x:v>84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58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95</x:v>
      </x:c>
      <x:c r="F1698" s="0" t="s">
        <x:v>96</x:v>
      </x:c>
      <x:c r="G1698" s="0" t="s">
        <x:v>54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95</x:v>
      </x:c>
      <x:c r="F1699" s="0" t="s">
        <x:v>96</x:v>
      </x:c>
      <x:c r="G1699" s="0" t="s">
        <x:v>54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92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32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95</x:v>
      </x:c>
      <x:c r="F1701" s="0" t="s">
        <x:v>96</x:v>
      </x:c>
      <x:c r="G1701" s="0" t="s">
        <x:v>54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95</x:v>
      </x:c>
      <x:c r="F1702" s="0" t="s">
        <x:v>96</x:v>
      </x:c>
      <x:c r="G1702" s="0" t="s">
        <x:v>54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95</x:v>
      </x:c>
      <x:c r="F1703" s="0" t="s">
        <x:v>96</x:v>
      </x:c>
      <x:c r="G1703" s="0" t="s">
        <x:v>54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95</x:v>
      </x:c>
      <x:c r="F1705" s="0" t="s">
        <x:v>96</x:v>
      </x:c>
      <x:c r="G1705" s="0" t="s">
        <x:v>54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73</x:v>
      </x:c>
      <x:c r="J1706" s="0" t="s">
        <x:v>74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95</x:v>
      </x:c>
      <x:c r="F1707" s="0" t="s">
        <x:v>96</x:v>
      </x:c>
      <x:c r="G1707" s="0" t="s">
        <x:v>54</x:v>
      </x:c>
      <x:c r="H1707" s="0" t="s">
        <x:v>55</x:v>
      </x:c>
      <x:c r="I1707" s="0" t="s">
        <x:v>75</x:v>
      </x:c>
      <x:c r="J1707" s="0" t="s">
        <x:v>76</x:v>
      </x:c>
      <x:c r="K1707" s="0" t="s">
        <x:v>58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95</x:v>
      </x:c>
      <x:c r="F1708" s="0" t="s">
        <x:v>96</x:v>
      </x:c>
      <x:c r="G1708" s="0" t="s">
        <x:v>54</x:v>
      </x:c>
      <x:c r="H1708" s="0" t="s">
        <x:v>55</x:v>
      </x:c>
      <x:c r="I1708" s="0" t="s">
        <x:v>77</x:v>
      </x:c>
      <x:c r="J1708" s="0" t="s">
        <x:v>78</x:v>
      </x:c>
      <x:c r="K1708" s="0" t="s">
        <x:v>58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95</x:v>
      </x:c>
      <x:c r="F1709" s="0" t="s">
        <x:v>96</x:v>
      </x:c>
      <x:c r="G1709" s="0" t="s">
        <x:v>54</x:v>
      </x:c>
      <x:c r="H1709" s="0" t="s">
        <x:v>55</x:v>
      </x:c>
      <x:c r="I1709" s="0" t="s">
        <x:v>79</x:v>
      </x:c>
      <x:c r="J1709" s="0" t="s">
        <x:v>80</x:v>
      </x:c>
      <x:c r="K1709" s="0" t="s">
        <x:v>58</x:v>
      </x:c>
      <x:c r="L1709" s="0">
        <x:v>19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95</x:v>
      </x:c>
      <x:c r="F1710" s="0" t="s">
        <x:v>96</x:v>
      </x:c>
      <x:c r="G1710" s="0" t="s">
        <x:v>54</x:v>
      </x:c>
      <x:c r="H1710" s="0" t="s">
        <x:v>55</x:v>
      </x:c>
      <x:c r="I1710" s="0" t="s">
        <x:v>81</x:v>
      </x:c>
      <x:c r="J1710" s="0" t="s">
        <x:v>82</x:v>
      </x:c>
      <x:c r="K1710" s="0" t="s">
        <x:v>58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95</x:v>
      </x:c>
      <x:c r="F1711" s="0" t="s">
        <x:v>96</x:v>
      </x:c>
      <x:c r="G1711" s="0" t="s">
        <x:v>54</x:v>
      </x:c>
      <x:c r="H1711" s="0" t="s">
        <x:v>55</x:v>
      </x:c>
      <x:c r="I1711" s="0" t="s">
        <x:v>83</x:v>
      </x:c>
      <x:c r="J1711" s="0" t="s">
        <x:v>84</x:v>
      </x:c>
      <x:c r="K1711" s="0" t="s">
        <x:v>58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85</x:v>
      </x:c>
      <x:c r="J1712" s="0" t="s">
        <x:v>86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95</x:v>
      </x:c>
      <x:c r="F1713" s="0" t="s">
        <x:v>96</x:v>
      </x:c>
      <x:c r="G1713" s="0" t="s">
        <x:v>54</x:v>
      </x:c>
      <x:c r="H1713" s="0" t="s">
        <x:v>55</x:v>
      </x:c>
      <x:c r="I1713" s="0" t="s">
        <x:v>87</x:v>
      </x:c>
      <x:c r="J1713" s="0" t="s">
        <x:v>88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95</x:v>
      </x:c>
      <x:c r="F1714" s="0" t="s">
        <x:v>96</x:v>
      </x:c>
      <x:c r="G1714" s="0" t="s">
        <x:v>89</x:v>
      </x:c>
      <x:c r="H1714" s="0" t="s">
        <x:v>90</x:v>
      </x:c>
      <x:c r="I1714" s="0" t="s">
        <x:v>56</x:v>
      </x:c>
      <x:c r="J1714" s="0" t="s">
        <x:v>57</x:v>
      </x:c>
      <x:c r="K1714" s="0" t="s">
        <x:v>58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95</x:v>
      </x:c>
      <x:c r="F1715" s="0" t="s">
        <x:v>96</x:v>
      </x:c>
      <x:c r="G1715" s="0" t="s">
        <x:v>89</x:v>
      </x:c>
      <x:c r="H1715" s="0" t="s">
        <x:v>90</x:v>
      </x:c>
      <x:c r="I1715" s="0" t="s">
        <x:v>59</x:v>
      </x:c>
      <x:c r="J1715" s="0" t="s">
        <x:v>60</x:v>
      </x:c>
      <x:c r="K1715" s="0" t="s">
        <x:v>58</x:v>
      </x:c>
      <x:c r="L1715" s="0">
        <x:v>124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95</x:v>
      </x:c>
      <x:c r="F1716" s="0" t="s">
        <x:v>96</x:v>
      </x:c>
      <x:c r="G1716" s="0" t="s">
        <x:v>89</x:v>
      </x:c>
      <x:c r="H1716" s="0" t="s">
        <x:v>90</x:v>
      </x:c>
      <x:c r="I1716" s="0" t="s">
        <x:v>61</x:v>
      </x:c>
      <x:c r="J1716" s="0" t="s">
        <x:v>62</x:v>
      </x:c>
      <x:c r="K1716" s="0" t="s">
        <x:v>58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95</x:v>
      </x:c>
      <x:c r="F1717" s="0" t="s">
        <x:v>96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95</x:v>
      </x:c>
      <x:c r="F1718" s="0" t="s">
        <x:v>96</x:v>
      </x:c>
      <x:c r="G1718" s="0" t="s">
        <x:v>89</x:v>
      </x:c>
      <x:c r="H1718" s="0" t="s">
        <x:v>90</x:v>
      </x:c>
      <x:c r="I1718" s="0" t="s">
        <x:v>65</x:v>
      </x:c>
      <x:c r="J1718" s="0" t="s">
        <x:v>66</x:v>
      </x:c>
      <x:c r="K1718" s="0" t="s">
        <x:v>58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95</x:v>
      </x:c>
      <x:c r="F1719" s="0" t="s">
        <x:v>96</x:v>
      </x:c>
      <x:c r="G1719" s="0" t="s">
        <x:v>89</x:v>
      </x:c>
      <x:c r="H1719" s="0" t="s">
        <x:v>90</x:v>
      </x:c>
      <x:c r="I1719" s="0" t="s">
        <x:v>67</x:v>
      </x:c>
      <x:c r="J1719" s="0" t="s">
        <x:v>68</x:v>
      </x:c>
      <x:c r="K1719" s="0" t="s">
        <x:v>58</x:v>
      </x:c>
      <x:c r="L1719" s="0">
        <x:v>2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95</x:v>
      </x:c>
      <x:c r="F1720" s="0" t="s">
        <x:v>96</x:v>
      </x:c>
      <x:c r="G1720" s="0" t="s">
        <x:v>89</x:v>
      </x:c>
      <x:c r="H1720" s="0" t="s">
        <x:v>90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95</x:v>
      </x:c>
      <x:c r="F1721" s="0" t="s">
        <x:v>96</x:v>
      </x:c>
      <x:c r="G1721" s="0" t="s">
        <x:v>89</x:v>
      </x:c>
      <x:c r="H1721" s="0" t="s">
        <x:v>90</x:v>
      </x:c>
      <x:c r="I1721" s="0" t="s">
        <x:v>71</x:v>
      </x:c>
      <x:c r="J1721" s="0" t="s">
        <x:v>72</x:v>
      </x:c>
      <x:c r="K1721" s="0" t="s">
        <x:v>58</x:v>
      </x:c>
      <x:c r="L1721" s="0">
        <x:v>46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95</x:v>
      </x:c>
      <x:c r="F1722" s="0" t="s">
        <x:v>96</x:v>
      </x:c>
      <x:c r="G1722" s="0" t="s">
        <x:v>89</x:v>
      </x:c>
      <x:c r="H1722" s="0" t="s">
        <x:v>90</x:v>
      </x:c>
      <x:c r="I1722" s="0" t="s">
        <x:v>73</x:v>
      </x:c>
      <x:c r="J1722" s="0" t="s">
        <x:v>74</x:v>
      </x:c>
      <x:c r="K1722" s="0" t="s">
        <x:v>58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95</x:v>
      </x:c>
      <x:c r="F1723" s="0" t="s">
        <x:v>96</x:v>
      </x:c>
      <x:c r="G1723" s="0" t="s">
        <x:v>89</x:v>
      </x:c>
      <x:c r="H1723" s="0" t="s">
        <x:v>90</x:v>
      </x:c>
      <x:c r="I1723" s="0" t="s">
        <x:v>75</x:v>
      </x:c>
      <x:c r="J1723" s="0" t="s">
        <x:v>76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95</x:v>
      </x:c>
      <x:c r="F1724" s="0" t="s">
        <x:v>96</x:v>
      </x:c>
      <x:c r="G1724" s="0" t="s">
        <x:v>89</x:v>
      </x:c>
      <x:c r="H1724" s="0" t="s">
        <x:v>90</x:v>
      </x:c>
      <x:c r="I1724" s="0" t="s">
        <x:v>77</x:v>
      </x:c>
      <x:c r="J1724" s="0" t="s">
        <x:v>78</x:v>
      </x:c>
      <x:c r="K1724" s="0" t="s">
        <x:v>58</x:v>
      </x:c>
      <x:c r="L1724" s="0">
        <x:v>5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95</x:v>
      </x:c>
      <x:c r="F1725" s="0" t="s">
        <x:v>96</x:v>
      </x:c>
      <x:c r="G1725" s="0" t="s">
        <x:v>89</x:v>
      </x:c>
      <x:c r="H1725" s="0" t="s">
        <x:v>90</x:v>
      </x:c>
      <x:c r="I1725" s="0" t="s">
        <x:v>79</x:v>
      </x:c>
      <x:c r="J1725" s="0" t="s">
        <x:v>80</x:v>
      </x:c>
      <x:c r="K1725" s="0" t="s">
        <x:v>58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95</x:v>
      </x:c>
      <x:c r="F1726" s="0" t="s">
        <x:v>96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58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95</x:v>
      </x:c>
      <x:c r="F1727" s="0" t="s">
        <x:v>96</x:v>
      </x:c>
      <x:c r="G1727" s="0" t="s">
        <x:v>89</x:v>
      </x:c>
      <x:c r="H1727" s="0" t="s">
        <x:v>90</x:v>
      </x:c>
      <x:c r="I1727" s="0" t="s">
        <x:v>83</x:v>
      </x:c>
      <x:c r="J1727" s="0" t="s">
        <x:v>84</x:v>
      </x:c>
      <x:c r="K1727" s="0" t="s">
        <x:v>58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95</x:v>
      </x:c>
      <x:c r="F1728" s="0" t="s">
        <x:v>96</x:v>
      </x:c>
      <x:c r="G1728" s="0" t="s">
        <x:v>89</x:v>
      </x:c>
      <x:c r="H1728" s="0" t="s">
        <x:v>90</x:v>
      </x:c>
      <x:c r="I1728" s="0" t="s">
        <x:v>85</x:v>
      </x:c>
      <x:c r="J1728" s="0" t="s">
        <x:v>86</x:v>
      </x:c>
      <x:c r="K1728" s="0" t="s">
        <x:v>58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87</x:v>
      </x:c>
      <x:c r="J1729" s="0" t="s">
        <x:v>88</x:v>
      </x:c>
      <x:c r="K1729" s="0" t="s">
        <x:v>58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97</x:v>
      </x:c>
      <x:c r="F1730" s="0" t="s">
        <x:v>98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22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252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97</x:v>
      </x:c>
      <x:c r="F1732" s="0" t="s">
        <x:v>98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84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97</x:v>
      </x:c>
      <x:c r="F1733" s="0" t="s">
        <x:v>98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60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97</x:v>
      </x:c>
      <x:c r="F1734" s="0" t="s">
        <x:v>98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97</x:v>
      </x:c>
      <x:c r="F1735" s="0" t="s">
        <x:v>98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97</x:v>
      </x:c>
      <x:c r="F1736" s="0" t="s">
        <x:v>98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97</x:v>
      </x:c>
      <x:c r="F1737" s="0" t="s">
        <x:v>98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97</x:v>
      </x:c>
      <x:c r="F1738" s="0" t="s">
        <x:v>98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97</x:v>
      </x:c>
      <x:c r="F1739" s="0" t="s">
        <x:v>98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4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56</x:v>
      </x:c>
      <x:c r="J1746" s="0" t="s">
        <x:v>57</x:v>
      </x:c>
      <x:c r="K1746" s="0" t="s">
        <x:v>58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59</x:v>
      </x:c>
      <x:c r="J1747" s="0" t="s">
        <x:v>60</x:v>
      </x:c>
      <x:c r="K1747" s="0" t="s">
        <x:v>58</x:v>
      </x:c>
      <x:c r="L1747" s="0">
        <x:v>306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61</x:v>
      </x:c>
      <x:c r="J1748" s="0" t="s">
        <x:v>62</x:v>
      </x:c>
      <x:c r="K1748" s="0" t="s">
        <x:v>58</x:v>
      </x:c>
      <x:c r="L1748" s="0">
        <x:v>49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63</x:v>
      </x:c>
      <x:c r="J1749" s="0" t="s">
        <x:v>64</x:v>
      </x:c>
      <x:c r="K1749" s="0" t="s">
        <x:v>58</x:v>
      </x:c>
      <x:c r="L1749" s="0">
        <x:v>40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65</x:v>
      </x:c>
      <x:c r="J1750" s="0" t="s">
        <x:v>66</x:v>
      </x:c>
      <x:c r="K1750" s="0" t="s">
        <x:v>58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69</x:v>
      </x:c>
      <x:c r="J1752" s="0" t="s">
        <x:v>70</x:v>
      </x:c>
      <x:c r="K1752" s="0" t="s">
        <x:v>58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58</x:v>
      </x:c>
      <x:c r="L1753" s="0">
        <x:v>101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58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79</x:v>
      </x:c>
      <x:c r="J1757" s="0" t="s">
        <x:v>80</x:v>
      </x:c>
      <x:c r="K1757" s="0" t="s">
        <x:v>58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81</x:v>
      </x:c>
      <x:c r="J1758" s="0" t="s">
        <x:v>82</x:v>
      </x:c>
      <x:c r="K1758" s="0" t="s">
        <x:v>58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83</x:v>
      </x:c>
      <x:c r="J1759" s="0" t="s">
        <x:v>84</x:v>
      </x:c>
      <x:c r="K1759" s="0" t="s">
        <x:v>58</x:v>
      </x:c>
      <x:c r="L1759" s="0">
        <x:v>11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85</x:v>
      </x:c>
      <x:c r="J1760" s="0" t="s">
        <x:v>86</x:v>
      </x:c>
      <x:c r="K1760" s="0" t="s">
        <x:v>58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58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113</x:v>
      </x:c>
      <x:c r="E1762" s="0" t="s">
        <x:v>99</x:v>
      </x:c>
      <x:c r="F1762" s="0" t="s">
        <x:v>100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37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113</x:v>
      </x:c>
      <x:c r="E1763" s="0" t="s">
        <x:v>99</x:v>
      </x:c>
      <x:c r="F1763" s="0" t="s">
        <x:v>100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748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113</x:v>
      </x:c>
      <x:c r="E1764" s="0" t="s">
        <x:v>99</x:v>
      </x:c>
      <x:c r="F1764" s="0" t="s">
        <x:v>100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234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113</x:v>
      </x:c>
      <x:c r="E1765" s="0" t="s">
        <x:v>99</x:v>
      </x:c>
      <x:c r="F1765" s="0" t="s">
        <x:v>100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249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113</x:v>
      </x:c>
      <x:c r="E1767" s="0" t="s">
        <x:v>99</x:v>
      </x:c>
      <x:c r="F1767" s="0" t="s">
        <x:v>100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113</x:v>
      </x:c>
      <x:c r="E1768" s="0" t="s">
        <x:v>99</x:v>
      </x:c>
      <x:c r="F1768" s="0" t="s">
        <x:v>100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113</x:v>
      </x:c>
      <x:c r="E1769" s="0" t="s">
        <x:v>99</x:v>
      </x:c>
      <x:c r="F1769" s="0" t="s">
        <x:v>100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113</x:v>
      </x:c>
      <x:c r="E1770" s="0" t="s">
        <x:v>99</x:v>
      </x:c>
      <x:c r="F1770" s="0" t="s">
        <x:v>100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113</x:v>
      </x:c>
      <x:c r="E1771" s="0" t="s">
        <x:v>99</x:v>
      </x:c>
      <x:c r="F1771" s="0" t="s">
        <x:v>100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113</x:v>
      </x:c>
      <x:c r="E1773" s="0" t="s">
        <x:v>99</x:v>
      </x:c>
      <x:c r="F1773" s="0" t="s">
        <x:v>100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58</x:v>
      </x:c>
      <x:c r="L1773" s="0">
        <x:v>40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113</x:v>
      </x:c>
      <x:c r="E1774" s="0" t="s">
        <x:v>99</x:v>
      </x:c>
      <x:c r="F1774" s="0" t="s">
        <x:v>100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58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113</x:v>
      </x:c>
      <x:c r="E1775" s="0" t="s">
        <x:v>99</x:v>
      </x:c>
      <x:c r="F1775" s="0" t="s">
        <x:v>100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58</x:v>
      </x:c>
      <x:c r="L1775" s="0">
        <x:v>26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113</x:v>
      </x:c>
      <x:c r="E1776" s="0" t="s">
        <x:v>99</x:v>
      </x:c>
      <x:c r="F1776" s="0" t="s">
        <x:v>100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58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113</x:v>
      </x:c>
      <x:c r="E1777" s="0" t="s">
        <x:v>99</x:v>
      </x:c>
      <x:c r="F1777" s="0" t="s">
        <x:v>100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58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113</x:v>
      </x:c>
      <x:c r="E1778" s="0" t="s">
        <x:v>99</x:v>
      </x:c>
      <x:c r="F1778" s="0" t="s">
        <x:v>100</x:v>
      </x:c>
      <x:c r="G1778" s="0" t="s">
        <x:v>89</x:v>
      </x:c>
      <x:c r="H1778" s="0" t="s">
        <x:v>90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113</x:v>
      </x:c>
      <x:c r="E1779" s="0" t="s">
        <x:v>99</x:v>
      </x:c>
      <x:c r="F1779" s="0" t="s">
        <x:v>100</x:v>
      </x:c>
      <x:c r="G1779" s="0" t="s">
        <x:v>89</x:v>
      </x:c>
      <x:c r="H1779" s="0" t="s">
        <x:v>90</x:v>
      </x:c>
      <x:c r="I1779" s="0" t="s">
        <x:v>59</x:v>
      </x:c>
      <x:c r="J1779" s="0" t="s">
        <x:v>60</x:v>
      </x:c>
      <x:c r="K1779" s="0" t="s">
        <x:v>58</x:v>
      </x:c>
      <x:c r="L1779" s="0">
        <x:v>657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113</x:v>
      </x:c>
      <x:c r="E1780" s="0" t="s">
        <x:v>99</x:v>
      </x:c>
      <x:c r="F1780" s="0" t="s">
        <x:v>100</x:v>
      </x:c>
      <x:c r="G1780" s="0" t="s">
        <x:v>89</x:v>
      </x:c>
      <x:c r="H1780" s="0" t="s">
        <x:v>90</x:v>
      </x:c>
      <x:c r="I1780" s="0" t="s">
        <x:v>61</x:v>
      </x:c>
      <x:c r="J1780" s="0" t="s">
        <x:v>62</x:v>
      </x:c>
      <x:c r="K1780" s="0" t="s">
        <x:v>58</x:v>
      </x:c>
      <x:c r="L1780" s="0">
        <x:v>152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113</x:v>
      </x:c>
      <x:c r="E1781" s="0" t="s">
        <x:v>99</x:v>
      </x:c>
      <x:c r="F1781" s="0" t="s">
        <x:v>100</x:v>
      </x:c>
      <x:c r="G1781" s="0" t="s">
        <x:v>89</x:v>
      </x:c>
      <x:c r="H1781" s="0" t="s">
        <x:v>90</x:v>
      </x:c>
      <x:c r="I1781" s="0" t="s">
        <x:v>63</x:v>
      </x:c>
      <x:c r="J1781" s="0" t="s">
        <x:v>64</x:v>
      </x:c>
      <x:c r="K1781" s="0" t="s">
        <x:v>58</x:v>
      </x:c>
      <x:c r="L1781" s="0">
        <x:v>147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113</x:v>
      </x:c>
      <x:c r="E1782" s="0" t="s">
        <x:v>99</x:v>
      </x:c>
      <x:c r="F1782" s="0" t="s">
        <x:v>100</x:v>
      </x:c>
      <x:c r="G1782" s="0" t="s">
        <x:v>89</x:v>
      </x:c>
      <x:c r="H1782" s="0" t="s">
        <x:v>90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113</x:v>
      </x:c>
      <x:c r="E1783" s="0" t="s">
        <x:v>99</x:v>
      </x:c>
      <x:c r="F1783" s="0" t="s">
        <x:v>100</x:v>
      </x:c>
      <x:c r="G1783" s="0" t="s">
        <x:v>89</x:v>
      </x:c>
      <x:c r="H1783" s="0" t="s">
        <x:v>90</x:v>
      </x:c>
      <x:c r="I1783" s="0" t="s">
        <x:v>67</x:v>
      </x:c>
      <x:c r="J1783" s="0" t="s">
        <x:v>68</x:v>
      </x:c>
      <x:c r="K1783" s="0" t="s">
        <x:v>58</x:v>
      </x:c>
      <x:c r="L1783" s="0">
        <x:v>10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113</x:v>
      </x:c>
      <x:c r="E1784" s="0" t="s">
        <x:v>99</x:v>
      </x:c>
      <x:c r="F1784" s="0" t="s">
        <x:v>100</x:v>
      </x:c>
      <x:c r="G1784" s="0" t="s">
        <x:v>89</x:v>
      </x:c>
      <x:c r="H1784" s="0" t="s">
        <x:v>90</x:v>
      </x:c>
      <x:c r="I1784" s="0" t="s">
        <x:v>69</x:v>
      </x:c>
      <x:c r="J1784" s="0" t="s">
        <x:v>70</x:v>
      </x:c>
      <x:c r="K1784" s="0" t="s">
        <x:v>58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113</x:v>
      </x:c>
      <x:c r="E1785" s="0" t="s">
        <x:v>99</x:v>
      </x:c>
      <x:c r="F1785" s="0" t="s">
        <x:v>100</x:v>
      </x:c>
      <x:c r="G1785" s="0" t="s">
        <x:v>89</x:v>
      </x:c>
      <x:c r="H1785" s="0" t="s">
        <x:v>90</x:v>
      </x:c>
      <x:c r="I1785" s="0" t="s">
        <x:v>71</x:v>
      </x:c>
      <x:c r="J1785" s="0" t="s">
        <x:v>72</x:v>
      </x:c>
      <x:c r="K1785" s="0" t="s">
        <x:v>58</x:v>
      </x:c>
      <x:c r="L1785" s="0">
        <x:v>130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113</x:v>
      </x:c>
      <x:c r="E1786" s="0" t="s">
        <x:v>99</x:v>
      </x:c>
      <x:c r="F1786" s="0" t="s">
        <x:v>100</x:v>
      </x:c>
      <x:c r="G1786" s="0" t="s">
        <x:v>89</x:v>
      </x:c>
      <x:c r="H1786" s="0" t="s">
        <x:v>90</x:v>
      </x:c>
      <x:c r="I1786" s="0" t="s">
        <x:v>73</x:v>
      </x:c>
      <x:c r="J1786" s="0" t="s">
        <x:v>74</x:v>
      </x:c>
      <x:c r="K1786" s="0" t="s">
        <x:v>58</x:v>
      </x:c>
      <x:c r="L1786" s="0">
        <x:v>103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113</x:v>
      </x:c>
      <x:c r="E1787" s="0" t="s">
        <x:v>99</x:v>
      </x:c>
      <x:c r="F1787" s="0" t="s">
        <x:v>100</x:v>
      </x:c>
      <x:c r="G1787" s="0" t="s">
        <x:v>89</x:v>
      </x:c>
      <x:c r="H1787" s="0" t="s">
        <x:v>90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113</x:v>
      </x:c>
      <x:c r="E1788" s="0" t="s">
        <x:v>99</x:v>
      </x:c>
      <x:c r="F1788" s="0" t="s">
        <x:v>100</x:v>
      </x:c>
      <x:c r="G1788" s="0" t="s">
        <x:v>89</x:v>
      </x:c>
      <x:c r="H1788" s="0" t="s">
        <x:v>90</x:v>
      </x:c>
      <x:c r="I1788" s="0" t="s">
        <x:v>77</x:v>
      </x:c>
      <x:c r="J1788" s="0" t="s">
        <x:v>78</x:v>
      </x:c>
      <x:c r="K1788" s="0" t="s">
        <x:v>58</x:v>
      </x:c>
      <x:c r="L1788" s="0">
        <x:v>8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113</x:v>
      </x:c>
      <x:c r="E1789" s="0" t="s">
        <x:v>99</x:v>
      </x:c>
      <x:c r="F1789" s="0" t="s">
        <x:v>100</x:v>
      </x:c>
      <x:c r="G1789" s="0" t="s">
        <x:v>89</x:v>
      </x:c>
      <x:c r="H1789" s="0" t="s">
        <x:v>90</x:v>
      </x:c>
      <x:c r="I1789" s="0" t="s">
        <x:v>79</x:v>
      </x:c>
      <x:c r="J1789" s="0" t="s">
        <x:v>80</x:v>
      </x:c>
      <x:c r="K1789" s="0" t="s">
        <x:v>58</x:v>
      </x:c>
      <x:c r="L1789" s="0">
        <x:v>33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113</x:v>
      </x:c>
      <x:c r="E1790" s="0" t="s">
        <x:v>99</x:v>
      </x:c>
      <x:c r="F1790" s="0" t="s">
        <x:v>100</x:v>
      </x:c>
      <x:c r="G1790" s="0" t="s">
        <x:v>89</x:v>
      </x:c>
      <x:c r="H1790" s="0" t="s">
        <x:v>90</x:v>
      </x:c>
      <x:c r="I1790" s="0" t="s">
        <x:v>81</x:v>
      </x:c>
      <x:c r="J1790" s="0" t="s">
        <x:v>82</x:v>
      </x:c>
      <x:c r="K1790" s="0" t="s">
        <x:v>58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113</x:v>
      </x:c>
      <x:c r="E1791" s="0" t="s">
        <x:v>99</x:v>
      </x:c>
      <x:c r="F1791" s="0" t="s">
        <x:v>100</x:v>
      </x:c>
      <x:c r="G1791" s="0" t="s">
        <x:v>89</x:v>
      </x:c>
      <x:c r="H1791" s="0" t="s">
        <x:v>90</x:v>
      </x:c>
      <x:c r="I1791" s="0" t="s">
        <x:v>83</x:v>
      </x:c>
      <x:c r="J1791" s="0" t="s">
        <x:v>84</x:v>
      </x:c>
      <x:c r="K1791" s="0" t="s">
        <x:v>58</x:v>
      </x:c>
      <x:c r="L1791" s="0">
        <x:v>16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113</x:v>
      </x:c>
      <x:c r="E1792" s="0" t="s">
        <x:v>99</x:v>
      </x:c>
      <x:c r="F1792" s="0" t="s">
        <x:v>100</x:v>
      </x:c>
      <x:c r="G1792" s="0" t="s">
        <x:v>89</x:v>
      </x:c>
      <x:c r="H1792" s="0" t="s">
        <x:v>90</x:v>
      </x:c>
      <x:c r="I1792" s="0" t="s">
        <x:v>85</x:v>
      </x:c>
      <x:c r="J1792" s="0" t="s">
        <x:v>86</x:v>
      </x:c>
      <x:c r="K1792" s="0" t="s">
        <x:v>58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113</x:v>
      </x:c>
      <x:c r="E1793" s="0" t="s">
        <x:v>99</x:v>
      </x:c>
      <x:c r="F1793" s="0" t="s">
        <x:v>100</x:v>
      </x:c>
      <x:c r="G1793" s="0" t="s">
        <x:v>89</x:v>
      </x:c>
      <x:c r="H1793" s="0" t="s">
        <x:v>90</x:v>
      </x:c>
      <x:c r="I1793" s="0" t="s">
        <x:v>87</x:v>
      </x:c>
      <x:c r="J1793" s="0" t="s">
        <x:v>88</x:v>
      </x:c>
      <x:c r="K1793" s="0" t="s">
        <x:v>58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113</x:v>
      </x:c>
      <x:c r="E1794" s="0" t="s">
        <x:v>101</x:v>
      </x:c>
      <x:c r="F1794" s="0" t="s">
        <x:v>102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32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113</x:v>
      </x:c>
      <x:c r="E1795" s="0" t="s">
        <x:v>101</x:v>
      </x:c>
      <x:c r="F1795" s="0" t="s">
        <x:v>102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1272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113</x:v>
      </x:c>
      <x:c r="E1796" s="0" t="s">
        <x:v>101</x:v>
      </x:c>
      <x:c r="F1796" s="0" t="s">
        <x:v>102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446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113</x:v>
      </x:c>
      <x:c r="E1797" s="0" t="s">
        <x:v>101</x:v>
      </x:c>
      <x:c r="F1797" s="0" t="s">
        <x:v>102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349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113</x:v>
      </x:c>
      <x:c r="E1798" s="0" t="s">
        <x:v>101</x:v>
      </x:c>
      <x:c r="F1798" s="0" t="s">
        <x:v>102</x:v>
      </x:c>
      <x:c r="G1798" s="0" t="s">
        <x:v>54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113</x:v>
      </x:c>
      <x:c r="E1799" s="0" t="s">
        <x:v>101</x:v>
      </x:c>
      <x:c r="F1799" s="0" t="s">
        <x:v>102</x:v>
      </x:c>
      <x:c r="G1799" s="0" t="s">
        <x:v>54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34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113</x:v>
      </x:c>
      <x:c r="E1800" s="0" t="s">
        <x:v>101</x:v>
      </x:c>
      <x:c r="F1800" s="0" t="s">
        <x:v>102</x:v>
      </x:c>
      <x:c r="G1800" s="0" t="s">
        <x:v>54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113</x:v>
      </x:c>
      <x:c r="E1801" s="0" t="s">
        <x:v>101</x:v>
      </x:c>
      <x:c r="F1801" s="0" t="s">
        <x:v>102</x:v>
      </x:c>
      <x:c r="G1801" s="0" t="s">
        <x:v>54</x:v>
      </x:c>
      <x:c r="H1801" s="0" t="s">
        <x:v>55</x:v>
      </x:c>
      <x:c r="I1801" s="0" t="s">
        <x:v>71</x:v>
      </x:c>
      <x:c r="J1801" s="0" t="s">
        <x:v>72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113</x:v>
      </x:c>
      <x:c r="E1802" s="0" t="s">
        <x:v>101</x:v>
      </x:c>
      <x:c r="F1802" s="0" t="s">
        <x:v>102</x:v>
      </x:c>
      <x:c r="G1802" s="0" t="s">
        <x:v>54</x:v>
      </x:c>
      <x:c r="H1802" s="0" t="s">
        <x:v>55</x:v>
      </x:c>
      <x:c r="I1802" s="0" t="s">
        <x:v>73</x:v>
      </x:c>
      <x:c r="J1802" s="0" t="s">
        <x:v>74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113</x:v>
      </x:c>
      <x:c r="E1803" s="0" t="s">
        <x:v>101</x:v>
      </x:c>
      <x:c r="F1803" s="0" t="s">
        <x:v>102</x:v>
      </x:c>
      <x:c r="G1803" s="0" t="s">
        <x:v>54</x:v>
      </x:c>
      <x:c r="H1803" s="0" t="s">
        <x:v>55</x:v>
      </x:c>
      <x:c r="I1803" s="0" t="s">
        <x:v>75</x:v>
      </x:c>
      <x:c r="J1803" s="0" t="s">
        <x:v>76</x:v>
      </x:c>
      <x:c r="K1803" s="0" t="s">
        <x:v>58</x:v>
      </x:c>
      <x:c r="L1803" s="0">
        <x:v>117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113</x:v>
      </x:c>
      <x:c r="E1804" s="0" t="s">
        <x:v>101</x:v>
      </x:c>
      <x:c r="F1804" s="0" t="s">
        <x:v>102</x:v>
      </x:c>
      <x:c r="G1804" s="0" t="s">
        <x:v>54</x:v>
      </x:c>
      <x:c r="H1804" s="0" t="s">
        <x:v>55</x:v>
      </x:c>
      <x:c r="I1804" s="0" t="s">
        <x:v>77</x:v>
      </x:c>
      <x:c r="J1804" s="0" t="s">
        <x:v>78</x:v>
      </x:c>
      <x:c r="K1804" s="0" t="s">
        <x:v>58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113</x:v>
      </x:c>
      <x:c r="E1805" s="0" t="s">
        <x:v>101</x:v>
      </x:c>
      <x:c r="F1805" s="0" t="s">
        <x:v>102</x:v>
      </x:c>
      <x:c r="G1805" s="0" t="s">
        <x:v>54</x:v>
      </x:c>
      <x:c r="H1805" s="0" t="s">
        <x:v>55</x:v>
      </x:c>
      <x:c r="I1805" s="0" t="s">
        <x:v>79</x:v>
      </x:c>
      <x:c r="J1805" s="0" t="s">
        <x:v>80</x:v>
      </x:c>
      <x:c r="K1805" s="0" t="s">
        <x:v>58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113</x:v>
      </x:c>
      <x:c r="E1806" s="0" t="s">
        <x:v>101</x:v>
      </x:c>
      <x:c r="F1806" s="0" t="s">
        <x:v>102</x:v>
      </x:c>
      <x:c r="G1806" s="0" t="s">
        <x:v>54</x:v>
      </x:c>
      <x:c r="H1806" s="0" t="s">
        <x:v>55</x:v>
      </x:c>
      <x:c r="I1806" s="0" t="s">
        <x:v>81</x:v>
      </x:c>
      <x:c r="J1806" s="0" t="s">
        <x:v>82</x:v>
      </x:c>
      <x:c r="K1806" s="0" t="s">
        <x:v>58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113</x:v>
      </x:c>
      <x:c r="E1807" s="0" t="s">
        <x:v>101</x:v>
      </x:c>
      <x:c r="F1807" s="0" t="s">
        <x:v>102</x:v>
      </x:c>
      <x:c r="G1807" s="0" t="s">
        <x:v>54</x:v>
      </x:c>
      <x:c r="H1807" s="0" t="s">
        <x:v>55</x:v>
      </x:c>
      <x:c r="I1807" s="0" t="s">
        <x:v>83</x:v>
      </x:c>
      <x:c r="J1807" s="0" t="s">
        <x:v>84</x:v>
      </x:c>
      <x:c r="K1807" s="0" t="s">
        <x:v>58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113</x:v>
      </x:c>
      <x:c r="E1808" s="0" t="s">
        <x:v>101</x:v>
      </x:c>
      <x:c r="F1808" s="0" t="s">
        <x:v>102</x:v>
      </x:c>
      <x:c r="G1808" s="0" t="s">
        <x:v>54</x:v>
      </x:c>
      <x:c r="H1808" s="0" t="s">
        <x:v>55</x:v>
      </x:c>
      <x:c r="I1808" s="0" t="s">
        <x:v>85</x:v>
      </x:c>
      <x:c r="J1808" s="0" t="s">
        <x:v>86</x:v>
      </x:c>
      <x:c r="K1808" s="0" t="s">
        <x:v>58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113</x:v>
      </x:c>
      <x:c r="E1809" s="0" t="s">
        <x:v>101</x:v>
      </x:c>
      <x:c r="F1809" s="0" t="s">
        <x:v>102</x:v>
      </x:c>
      <x:c r="G1809" s="0" t="s">
        <x:v>54</x:v>
      </x:c>
      <x:c r="H1809" s="0" t="s">
        <x:v>55</x:v>
      </x:c>
      <x:c r="I1809" s="0" t="s">
        <x:v>87</x:v>
      </x:c>
      <x:c r="J1809" s="0" t="s">
        <x:v>88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113</x:v>
      </x:c>
      <x:c r="E1810" s="0" t="s">
        <x:v>101</x:v>
      </x:c>
      <x:c r="F1810" s="0" t="s">
        <x:v>102</x:v>
      </x:c>
      <x:c r="G1810" s="0" t="s">
        <x:v>89</x:v>
      </x:c>
      <x:c r="H1810" s="0" t="s">
        <x:v>90</x:v>
      </x:c>
      <x:c r="I1810" s="0" t="s">
        <x:v>56</x:v>
      </x:c>
      <x:c r="J1810" s="0" t="s">
        <x:v>57</x:v>
      </x:c>
      <x:c r="K1810" s="0" t="s">
        <x:v>58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113</x:v>
      </x:c>
      <x:c r="E1811" s="0" t="s">
        <x:v>101</x:v>
      </x:c>
      <x:c r="F1811" s="0" t="s">
        <x:v>102</x:v>
      </x:c>
      <x:c r="G1811" s="0" t="s">
        <x:v>89</x:v>
      </x:c>
      <x:c r="H1811" s="0" t="s">
        <x:v>90</x:v>
      </x:c>
      <x:c r="I1811" s="0" t="s">
        <x:v>59</x:v>
      </x:c>
      <x:c r="J1811" s="0" t="s">
        <x:v>60</x:v>
      </x:c>
      <x:c r="K1811" s="0" t="s">
        <x:v>58</x:v>
      </x:c>
      <x:c r="L1811" s="0">
        <x:v>948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113</x:v>
      </x:c>
      <x:c r="E1812" s="0" t="s">
        <x:v>101</x:v>
      </x:c>
      <x:c r="F1812" s="0" t="s">
        <x:v>102</x:v>
      </x:c>
      <x:c r="G1812" s="0" t="s">
        <x:v>89</x:v>
      </x:c>
      <x:c r="H1812" s="0" t="s">
        <x:v>90</x:v>
      </x:c>
      <x:c r="I1812" s="0" t="s">
        <x:v>61</x:v>
      </x:c>
      <x:c r="J1812" s="0" t="s">
        <x:v>62</x:v>
      </x:c>
      <x:c r="K1812" s="0" t="s">
        <x:v>58</x:v>
      </x:c>
      <x:c r="L1812" s="0">
        <x:v>255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113</x:v>
      </x:c>
      <x:c r="E1813" s="0" t="s">
        <x:v>101</x:v>
      </x:c>
      <x:c r="F1813" s="0" t="s">
        <x:v>102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58</x:v>
      </x:c>
      <x:c r="L1813" s="0">
        <x:v>216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113</x:v>
      </x:c>
      <x:c r="E1814" s="0" t="s">
        <x:v>101</x:v>
      </x:c>
      <x:c r="F1814" s="0" t="s">
        <x:v>102</x:v>
      </x:c>
      <x:c r="G1814" s="0" t="s">
        <x:v>89</x:v>
      </x:c>
      <x:c r="H1814" s="0" t="s">
        <x:v>90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113</x:v>
      </x:c>
      <x:c r="E1815" s="0" t="s">
        <x:v>101</x:v>
      </x:c>
      <x:c r="F1815" s="0" t="s">
        <x:v>102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58</x:v>
      </x:c>
      <x:c r="L1815" s="0">
        <x:v>11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113</x:v>
      </x:c>
      <x:c r="E1816" s="0" t="s">
        <x:v>101</x:v>
      </x:c>
      <x:c r="F1816" s="0" t="s">
        <x:v>102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113</x:v>
      </x:c>
      <x:c r="E1817" s="0" t="s">
        <x:v>101</x:v>
      </x:c>
      <x:c r="F1817" s="0" t="s">
        <x:v>102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58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113</x:v>
      </x:c>
      <x:c r="E1818" s="0" t="s">
        <x:v>101</x:v>
      </x:c>
      <x:c r="F1818" s="0" t="s">
        <x:v>102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58</x:v>
      </x:c>
      <x:c r="L1818" s="0">
        <x:v>111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113</x:v>
      </x:c>
      <x:c r="E1819" s="0" t="s">
        <x:v>101</x:v>
      </x:c>
      <x:c r="F1819" s="0" t="s">
        <x:v>102</x:v>
      </x:c>
      <x:c r="G1819" s="0" t="s">
        <x:v>89</x:v>
      </x:c>
      <x:c r="H1819" s="0" t="s">
        <x:v>90</x:v>
      </x:c>
      <x:c r="I1819" s="0" t="s">
        <x:v>75</x:v>
      </x:c>
      <x:c r="J1819" s="0" t="s">
        <x:v>76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113</x:v>
      </x:c>
      <x:c r="E1820" s="0" t="s">
        <x:v>101</x:v>
      </x:c>
      <x:c r="F1820" s="0" t="s">
        <x:v>102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58</x:v>
      </x:c>
      <x:c r="L1820" s="0">
        <x:v>31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113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58</x:v>
      </x:c>
      <x:c r="L1821" s="0">
        <x:v>28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113</x:v>
      </x:c>
      <x:c r="E1822" s="0" t="s">
        <x:v>101</x:v>
      </x:c>
      <x:c r="F1822" s="0" t="s">
        <x:v>102</x:v>
      </x:c>
      <x:c r="G1822" s="0" t="s">
        <x:v>89</x:v>
      </x:c>
      <x:c r="H1822" s="0" t="s">
        <x:v>90</x:v>
      </x:c>
      <x:c r="I1822" s="0" t="s">
        <x:v>81</x:v>
      </x:c>
      <x:c r="J1822" s="0" t="s">
        <x:v>82</x:v>
      </x:c>
      <x:c r="K1822" s="0" t="s">
        <x:v>58</x:v>
      </x:c>
      <x:c r="L1822" s="0">
        <x:v>10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113</x:v>
      </x:c>
      <x:c r="E1823" s="0" t="s">
        <x:v>101</x:v>
      </x:c>
      <x:c r="F1823" s="0" t="s">
        <x:v>102</x:v>
      </x:c>
      <x:c r="G1823" s="0" t="s">
        <x:v>89</x:v>
      </x:c>
      <x:c r="H1823" s="0" t="s">
        <x:v>90</x:v>
      </x:c>
      <x:c r="I1823" s="0" t="s">
        <x:v>83</x:v>
      </x:c>
      <x:c r="J1823" s="0" t="s">
        <x:v>84</x:v>
      </x:c>
      <x:c r="K1823" s="0" t="s">
        <x:v>58</x:v>
      </x:c>
      <x:c r="L1823" s="0">
        <x:v>35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113</x:v>
      </x:c>
      <x:c r="E1824" s="0" t="s">
        <x:v>101</x:v>
      </x:c>
      <x:c r="F1824" s="0" t="s">
        <x:v>102</x:v>
      </x:c>
      <x:c r="G1824" s="0" t="s">
        <x:v>89</x:v>
      </x:c>
      <x:c r="H1824" s="0" t="s">
        <x:v>90</x:v>
      </x:c>
      <x:c r="I1824" s="0" t="s">
        <x:v>85</x:v>
      </x:c>
      <x:c r="J1824" s="0" t="s">
        <x:v>86</x:v>
      </x:c>
      <x:c r="K1824" s="0" t="s">
        <x:v>58</x:v>
      </x:c>
      <x:c r="L1824" s="0">
        <x:v>84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113</x:v>
      </x:c>
      <x:c r="E1825" s="0" t="s">
        <x:v>101</x:v>
      </x:c>
      <x:c r="F1825" s="0" t="s">
        <x:v>102</x:v>
      </x:c>
      <x:c r="G1825" s="0" t="s">
        <x:v>89</x:v>
      </x:c>
      <x:c r="H1825" s="0" t="s">
        <x:v>90</x:v>
      </x:c>
      <x:c r="I1825" s="0" t="s">
        <x:v>87</x:v>
      </x:c>
      <x:c r="J1825" s="0" t="s">
        <x:v>88</x:v>
      </x:c>
      <x:c r="K1825" s="0" t="s">
        <x:v>58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113</x:v>
      </x:c>
      <x:c r="E1826" s="0" t="s">
        <x:v>103</x:v>
      </x:c>
      <x:c r="F1826" s="0" t="s">
        <x:v>104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113</x:v>
      </x:c>
      <x:c r="E1827" s="0" t="s">
        <x:v>103</x:v>
      </x:c>
      <x:c r="F1827" s="0" t="s">
        <x:v>104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1496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113</x:v>
      </x:c>
      <x:c r="E1828" s="0" t="s">
        <x:v>103</x:v>
      </x:c>
      <x:c r="F1828" s="0" t="s">
        <x:v>104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500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113</x:v>
      </x:c>
      <x:c r="E1829" s="0" t="s">
        <x:v>103</x:v>
      </x:c>
      <x:c r="F1829" s="0" t="s">
        <x:v>104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357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113</x:v>
      </x:c>
      <x:c r="E1830" s="0" t="s">
        <x:v>103</x:v>
      </x:c>
      <x:c r="F1830" s="0" t="s">
        <x:v>104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113</x:v>
      </x:c>
      <x:c r="E1831" s="0" t="s">
        <x:v>103</x:v>
      </x:c>
      <x:c r="F1831" s="0" t="s">
        <x:v>104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113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113</x:v>
      </x:c>
      <x:c r="E1833" s="0" t="s">
        <x:v>103</x:v>
      </x:c>
      <x:c r="F1833" s="0" t="s">
        <x:v>104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113</x:v>
      </x:c>
      <x:c r="E1834" s="0" t="s">
        <x:v>103</x:v>
      </x:c>
      <x:c r="F1834" s="0" t="s">
        <x:v>104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113</x:v>
      </x:c>
      <x:c r="E1835" s="0" t="s">
        <x:v>103</x:v>
      </x:c>
      <x:c r="F1835" s="0" t="s">
        <x:v>104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209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113</x:v>
      </x:c>
      <x:c r="E1836" s="0" t="s">
        <x:v>103</x:v>
      </x:c>
      <x:c r="F1836" s="0" t="s">
        <x:v>104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113</x:v>
      </x:c>
      <x:c r="E1837" s="0" t="s">
        <x:v>103</x:v>
      </x:c>
      <x:c r="F1837" s="0" t="s">
        <x:v>104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113</x:v>
      </x:c>
      <x:c r="E1838" s="0" t="s">
        <x:v>103</x:v>
      </x:c>
      <x:c r="F1838" s="0" t="s">
        <x:v>104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113</x:v>
      </x:c>
      <x:c r="E1839" s="0" t="s">
        <x:v>103</x:v>
      </x:c>
      <x:c r="F1839" s="0" t="s">
        <x:v>104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113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113</x:v>
      </x:c>
      <x:c r="E1841" s="0" t="s">
        <x:v>103</x:v>
      </x:c>
      <x:c r="F1841" s="0" t="s">
        <x:v>104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113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56</x:v>
      </x:c>
      <x:c r="J1842" s="0" t="s">
        <x:v>57</x:v>
      </x:c>
      <x:c r="K1842" s="0" t="s">
        <x:v>58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113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59</x:v>
      </x:c>
      <x:c r="J1843" s="0" t="s">
        <x:v>60</x:v>
      </x:c>
      <x:c r="K1843" s="0" t="s">
        <x:v>58</x:v>
      </x:c>
      <x:c r="L1843" s="0">
        <x:v>1120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113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61</x:v>
      </x:c>
      <x:c r="J1844" s="0" t="s">
        <x:v>62</x:v>
      </x:c>
      <x:c r="K1844" s="0" t="s">
        <x:v>58</x:v>
      </x:c>
      <x:c r="L1844" s="0">
        <x:v>349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113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63</x:v>
      </x:c>
      <x:c r="J1845" s="0" t="s">
        <x:v>64</x:v>
      </x:c>
      <x:c r="K1845" s="0" t="s">
        <x:v>58</x:v>
      </x:c>
      <x:c r="L1845" s="0">
        <x:v>239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113</x:v>
      </x:c>
      <x:c r="E1846" s="0" t="s">
        <x:v>103</x:v>
      </x:c>
      <x:c r="F1846" s="0" t="s">
        <x:v>104</x:v>
      </x:c>
      <x:c r="G1846" s="0" t="s">
        <x:v>89</x:v>
      </x:c>
      <x:c r="H1846" s="0" t="s">
        <x:v>90</x:v>
      </x:c>
      <x:c r="I1846" s="0" t="s">
        <x:v>65</x:v>
      </x:c>
      <x:c r="J1846" s="0" t="s">
        <x:v>66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113</x:v>
      </x:c>
      <x:c r="E1847" s="0" t="s">
        <x:v>103</x:v>
      </x:c>
      <x:c r="F1847" s="0" t="s">
        <x:v>104</x:v>
      </x:c>
      <x:c r="G1847" s="0" t="s">
        <x:v>89</x:v>
      </x:c>
      <x:c r="H1847" s="0" t="s">
        <x:v>90</x:v>
      </x:c>
      <x:c r="I1847" s="0" t="s">
        <x:v>67</x:v>
      </x:c>
      <x:c r="J1847" s="0" t="s">
        <x:v>68</x:v>
      </x:c>
      <x:c r="K1847" s="0" t="s">
        <x:v>58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113</x:v>
      </x:c>
      <x:c r="E1848" s="0" t="s">
        <x:v>103</x:v>
      </x:c>
      <x:c r="F1848" s="0" t="s">
        <x:v>104</x:v>
      </x:c>
      <x:c r="G1848" s="0" t="s">
        <x:v>89</x:v>
      </x:c>
      <x:c r="H1848" s="0" t="s">
        <x:v>90</x:v>
      </x:c>
      <x:c r="I1848" s="0" t="s">
        <x:v>69</x:v>
      </x:c>
      <x:c r="J1848" s="0" t="s">
        <x:v>70</x:v>
      </x:c>
      <x:c r="K1848" s="0" t="s">
        <x:v>58</x:v>
      </x:c>
      <x:c r="L1848" s="0">
        <x:v>6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113</x:v>
      </x:c>
      <x:c r="E1849" s="0" t="s">
        <x:v>103</x:v>
      </x:c>
      <x:c r="F1849" s="0" t="s">
        <x:v>104</x:v>
      </x:c>
      <x:c r="G1849" s="0" t="s">
        <x:v>89</x:v>
      </x:c>
      <x:c r="H1849" s="0" t="s">
        <x:v>90</x:v>
      </x:c>
      <x:c r="I1849" s="0" t="s">
        <x:v>71</x:v>
      </x:c>
      <x:c r="J1849" s="0" t="s">
        <x:v>72</x:v>
      </x:c>
      <x:c r="K1849" s="0" t="s">
        <x:v>58</x:v>
      </x:c>
      <x:c r="L1849" s="0">
        <x:v>150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113</x:v>
      </x:c>
      <x:c r="E1850" s="0" t="s">
        <x:v>103</x:v>
      </x:c>
      <x:c r="F1850" s="0" t="s">
        <x:v>104</x:v>
      </x:c>
      <x:c r="G1850" s="0" t="s">
        <x:v>89</x:v>
      </x:c>
      <x:c r="H1850" s="0" t="s">
        <x:v>90</x:v>
      </x:c>
      <x:c r="I1850" s="0" t="s">
        <x:v>73</x:v>
      </x:c>
      <x:c r="J1850" s="0" t="s">
        <x:v>74</x:v>
      </x:c>
      <x:c r="K1850" s="0" t="s">
        <x:v>58</x:v>
      </x:c>
      <x:c r="L1850" s="0">
        <x:v>122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113</x:v>
      </x:c>
      <x:c r="E1851" s="0" t="s">
        <x:v>103</x:v>
      </x:c>
      <x:c r="F1851" s="0" t="s">
        <x:v>104</x:v>
      </x:c>
      <x:c r="G1851" s="0" t="s">
        <x:v>89</x:v>
      </x:c>
      <x:c r="H1851" s="0" t="s">
        <x:v>90</x:v>
      </x:c>
      <x:c r="I1851" s="0" t="s">
        <x:v>75</x:v>
      </x:c>
      <x:c r="J1851" s="0" t="s">
        <x:v>76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113</x:v>
      </x:c>
      <x:c r="E1852" s="0" t="s">
        <x:v>103</x:v>
      </x:c>
      <x:c r="F1852" s="0" t="s">
        <x:v>104</x:v>
      </x:c>
      <x:c r="G1852" s="0" t="s">
        <x:v>89</x:v>
      </x:c>
      <x:c r="H1852" s="0" t="s">
        <x:v>90</x:v>
      </x:c>
      <x:c r="I1852" s="0" t="s">
        <x:v>77</x:v>
      </x:c>
      <x:c r="J1852" s="0" t="s">
        <x:v>78</x:v>
      </x:c>
      <x:c r="K1852" s="0" t="s">
        <x:v>58</x:v>
      </x:c>
      <x:c r="L1852" s="0">
        <x:v>29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113</x:v>
      </x:c>
      <x:c r="E1853" s="0" t="s">
        <x:v>103</x:v>
      </x:c>
      <x:c r="F1853" s="0" t="s">
        <x:v>104</x:v>
      </x:c>
      <x:c r="G1853" s="0" t="s">
        <x:v>89</x:v>
      </x:c>
      <x:c r="H1853" s="0" t="s">
        <x:v>90</x:v>
      </x:c>
      <x:c r="I1853" s="0" t="s">
        <x:v>79</x:v>
      </x:c>
      <x:c r="J1853" s="0" t="s">
        <x:v>80</x:v>
      </x:c>
      <x:c r="K1853" s="0" t="s">
        <x:v>58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113</x:v>
      </x:c>
      <x:c r="E1854" s="0" t="s">
        <x:v>103</x:v>
      </x:c>
      <x:c r="F1854" s="0" t="s">
        <x:v>104</x:v>
      </x:c>
      <x:c r="G1854" s="0" t="s">
        <x:v>89</x:v>
      </x:c>
      <x:c r="H1854" s="0" t="s">
        <x:v>90</x:v>
      </x:c>
      <x:c r="I1854" s="0" t="s">
        <x:v>81</x:v>
      </x:c>
      <x:c r="J1854" s="0" t="s">
        <x:v>82</x:v>
      </x:c>
      <x:c r="K1854" s="0" t="s">
        <x:v>58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113</x:v>
      </x:c>
      <x:c r="E1855" s="0" t="s">
        <x:v>103</x:v>
      </x:c>
      <x:c r="F1855" s="0" t="s">
        <x:v>104</x:v>
      </x:c>
      <x:c r="G1855" s="0" t="s">
        <x:v>89</x:v>
      </x:c>
      <x:c r="H1855" s="0" t="s">
        <x:v>90</x:v>
      </x:c>
      <x:c r="I1855" s="0" t="s">
        <x:v>83</x:v>
      </x:c>
      <x:c r="J1855" s="0" t="s">
        <x:v>84</x:v>
      </x:c>
      <x:c r="K1855" s="0" t="s">
        <x:v>58</x:v>
      </x:c>
      <x:c r="L1855" s="0">
        <x:v>57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113</x:v>
      </x:c>
      <x:c r="E1856" s="0" t="s">
        <x:v>103</x:v>
      </x:c>
      <x:c r="F1856" s="0" t="s">
        <x:v>104</x:v>
      </x:c>
      <x:c r="G1856" s="0" t="s">
        <x:v>89</x:v>
      </x:c>
      <x:c r="H1856" s="0" t="s">
        <x:v>90</x:v>
      </x:c>
      <x:c r="I1856" s="0" t="s">
        <x:v>85</x:v>
      </x:c>
      <x:c r="J1856" s="0" t="s">
        <x:v>86</x:v>
      </x:c>
      <x:c r="K1856" s="0" t="s">
        <x:v>58</x:v>
      </x:c>
      <x:c r="L1856" s="0">
        <x:v>113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113</x:v>
      </x:c>
      <x:c r="E1857" s="0" t="s">
        <x:v>103</x:v>
      </x:c>
      <x:c r="F1857" s="0" t="s">
        <x:v>104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113</x:v>
      </x:c>
      <x:c r="E1858" s="0" t="s">
        <x:v>105</x:v>
      </x:c>
      <x:c r="F1858" s="0" t="s">
        <x:v>106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113</x:v>
      </x:c>
      <x:c r="E1859" s="0" t="s">
        <x:v>105</x:v>
      </x:c>
      <x:c r="F1859" s="0" t="s">
        <x:v>106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642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113</x:v>
      </x:c>
      <x:c r="E1860" s="0" t="s">
        <x:v>105</x:v>
      </x:c>
      <x:c r="F1860" s="0" t="s">
        <x:v>106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192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113</x:v>
      </x:c>
      <x:c r="E1861" s="0" t="s">
        <x:v>105</x:v>
      </x:c>
      <x:c r="F1861" s="0" t="s">
        <x:v>106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113</x:v>
      </x:c>
      <x:c r="E1862" s="0" t="s">
        <x:v>105</x:v>
      </x:c>
      <x:c r="F1862" s="0" t="s">
        <x:v>106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113</x:v>
      </x:c>
      <x:c r="E1863" s="0" t="s">
        <x:v>105</x:v>
      </x:c>
      <x:c r="F1863" s="0" t="s">
        <x:v>106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113</x:v>
      </x:c>
      <x:c r="E1864" s="0" t="s">
        <x:v>105</x:v>
      </x:c>
      <x:c r="F1864" s="0" t="s">
        <x:v>106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113</x:v>
      </x:c>
      <x:c r="E1865" s="0" t="s">
        <x:v>105</x:v>
      </x:c>
      <x:c r="F1865" s="0" t="s">
        <x:v>106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113</x:v>
      </x:c>
      <x:c r="E1866" s="0" t="s">
        <x:v>105</x:v>
      </x:c>
      <x:c r="F1866" s="0" t="s">
        <x:v>106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113</x:v>
      </x:c>
      <x:c r="E1867" s="0" t="s">
        <x:v>105</x:v>
      </x:c>
      <x:c r="F1867" s="0" t="s">
        <x:v>106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164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113</x:v>
      </x:c>
      <x:c r="E1868" s="0" t="s">
        <x:v>105</x:v>
      </x:c>
      <x:c r="F1868" s="0" t="s">
        <x:v>106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46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113</x:v>
      </x:c>
      <x:c r="E1869" s="0" t="s">
        <x:v>105</x:v>
      </x:c>
      <x:c r="F1869" s="0" t="s">
        <x:v>106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113</x:v>
      </x:c>
      <x:c r="E1870" s="0" t="s">
        <x:v>105</x:v>
      </x:c>
      <x:c r="F1870" s="0" t="s">
        <x:v>106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113</x:v>
      </x:c>
      <x:c r="E1871" s="0" t="s">
        <x:v>105</x:v>
      </x:c>
      <x:c r="F1871" s="0" t="s">
        <x:v>106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33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113</x:v>
      </x:c>
      <x:c r="E1872" s="0" t="s">
        <x:v>105</x:v>
      </x:c>
      <x:c r="F1872" s="0" t="s">
        <x:v>106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56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113</x:v>
      </x:c>
      <x:c r="E1873" s="0" t="s">
        <x:v>105</x:v>
      </x:c>
      <x:c r="F1873" s="0" t="s">
        <x:v>106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113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56</x:v>
      </x:c>
      <x:c r="J1874" s="0" t="s">
        <x:v>57</x:v>
      </x:c>
      <x:c r="K1874" s="0" t="s">
        <x:v>58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113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59</x:v>
      </x:c>
      <x:c r="J1875" s="0" t="s">
        <x:v>60</x:v>
      </x:c>
      <x:c r="K1875" s="0" t="s">
        <x:v>58</x:v>
      </x:c>
      <x:c r="L1875" s="0">
        <x:v>793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113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61</x:v>
      </x:c>
      <x:c r="J1876" s="0" t="s">
        <x:v>62</x:v>
      </x:c>
      <x:c r="K1876" s="0" t="s">
        <x:v>58</x:v>
      </x:c>
      <x:c r="L1876" s="0">
        <x:v>273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113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58</x:v>
      </x:c>
      <x:c r="L1877" s="0">
        <x:v>104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113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>
        <x:v>2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113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67</x:v>
      </x:c>
      <x:c r="J1879" s="0" t="s">
        <x:v>68</x:v>
      </x:c>
      <x:c r="K1879" s="0" t="s">
        <x:v>58</x:v>
      </x:c>
      <x:c r="L1879" s="0">
        <x:v>34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113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69</x:v>
      </x:c>
      <x:c r="J1880" s="0" t="s">
        <x:v>70</x:v>
      </x:c>
      <x:c r="K1880" s="0" t="s">
        <x:v>58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113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71</x:v>
      </x:c>
      <x:c r="J1881" s="0" t="s">
        <x:v>72</x:v>
      </x:c>
      <x:c r="K1881" s="0" t="s">
        <x:v>58</x:v>
      </x:c>
      <x:c r="L1881" s="0">
        <x:v>112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113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73</x:v>
      </x:c>
      <x:c r="J1882" s="0" t="s">
        <x:v>74</x:v>
      </x:c>
      <x:c r="K1882" s="0" t="s">
        <x:v>58</x:v>
      </x:c>
      <x:c r="L1882" s="0">
        <x:v>75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113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113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77</x:v>
      </x:c>
      <x:c r="J1884" s="0" t="s">
        <x:v>78</x:v>
      </x:c>
      <x:c r="K1884" s="0" t="s">
        <x:v>58</x:v>
      </x:c>
      <x:c r="L1884" s="0">
        <x:v>51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113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79</x:v>
      </x:c>
      <x:c r="J1885" s="0" t="s">
        <x:v>80</x:v>
      </x:c>
      <x:c r="K1885" s="0" t="s">
        <x:v>58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113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113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58</x:v>
      </x:c>
      <x:c r="L1887" s="0">
        <x:v>51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113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85</x:v>
      </x:c>
      <x:c r="J1888" s="0" t="s">
        <x:v>86</x:v>
      </x:c>
      <x:c r="K1888" s="0" t="s">
        <x:v>58</x:v>
      </x:c>
      <x:c r="L1888" s="0">
        <x:v>56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113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87</x:v>
      </x:c>
      <x:c r="J1889" s="0" t="s">
        <x:v>88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113</x:v>
      </x:c>
      <x:c r="E1890" s="0" t="s">
        <x:v>107</x:v>
      </x:c>
      <x:c r="F1890" s="0" t="s">
        <x:v>108</x:v>
      </x:c>
      <x:c r="G1890" s="0" t="s">
        <x:v>54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117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113</x:v>
      </x:c>
      <x:c r="E1891" s="0" t="s">
        <x:v>107</x:v>
      </x:c>
      <x:c r="F1891" s="0" t="s">
        <x:v>108</x:v>
      </x:c>
      <x:c r="G1891" s="0" t="s">
        <x:v>54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4569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113</x:v>
      </x:c>
      <x:c r="E1892" s="0" t="s">
        <x:v>107</x:v>
      </x:c>
      <x:c r="F1892" s="0" t="s">
        <x:v>108</x:v>
      </x:c>
      <x:c r="G1892" s="0" t="s">
        <x:v>54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1494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113</x:v>
      </x:c>
      <x:c r="E1893" s="0" t="s">
        <x:v>107</x:v>
      </x:c>
      <x:c r="F1893" s="0" t="s">
        <x:v>108</x:v>
      </x:c>
      <x:c r="G1893" s="0" t="s">
        <x:v>54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1138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113</x:v>
      </x:c>
      <x:c r="E1894" s="0" t="s">
        <x:v>107</x:v>
      </x:c>
      <x:c r="F1894" s="0" t="s">
        <x:v>108</x:v>
      </x:c>
      <x:c r="G1894" s="0" t="s">
        <x:v>54</x:v>
      </x:c>
      <x:c r="H1894" s="0" t="s">
        <x:v>55</x:v>
      </x:c>
      <x:c r="I1894" s="0" t="s">
        <x:v>65</x:v>
      </x:c>
      <x:c r="J1894" s="0" t="s">
        <x:v>66</x:v>
      </x:c>
      <x:c r="K1894" s="0" t="s">
        <x:v>58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113</x:v>
      </x:c>
      <x:c r="E1895" s="0" t="s">
        <x:v>107</x:v>
      </x:c>
      <x:c r="F1895" s="0" t="s">
        <x:v>108</x:v>
      </x:c>
      <x:c r="G1895" s="0" t="s">
        <x:v>54</x:v>
      </x:c>
      <x:c r="H1895" s="0" t="s">
        <x:v>55</x:v>
      </x:c>
      <x:c r="I1895" s="0" t="s">
        <x:v>67</x:v>
      </x:c>
      <x:c r="J1895" s="0" t="s">
        <x:v>68</x:v>
      </x:c>
      <x:c r="K1895" s="0" t="s">
        <x:v>58</x:v>
      </x:c>
      <x:c r="L1895" s="0">
        <x:v>121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113</x:v>
      </x:c>
      <x:c r="E1896" s="0" t="s">
        <x:v>107</x:v>
      </x:c>
      <x:c r="F1896" s="0" t="s">
        <x:v>108</x:v>
      </x:c>
      <x:c r="G1896" s="0" t="s">
        <x:v>54</x:v>
      </x:c>
      <x:c r="H1896" s="0" t="s">
        <x:v>55</x:v>
      </x:c>
      <x:c r="I1896" s="0" t="s">
        <x:v>69</x:v>
      </x:c>
      <x:c r="J1896" s="0" t="s">
        <x:v>70</x:v>
      </x:c>
      <x:c r="K1896" s="0" t="s">
        <x:v>58</x:v>
      </x:c>
      <x:c r="L1896" s="0">
        <x:v>73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113</x:v>
      </x:c>
      <x:c r="E1897" s="0" t="s">
        <x:v>107</x:v>
      </x:c>
      <x:c r="F1897" s="0" t="s">
        <x:v>108</x:v>
      </x:c>
      <x:c r="G1897" s="0" t="s">
        <x:v>54</x:v>
      </x:c>
      <x:c r="H1897" s="0" t="s">
        <x:v>55</x:v>
      </x:c>
      <x:c r="I1897" s="0" t="s">
        <x:v>71</x:v>
      </x:c>
      <x:c r="J1897" s="0" t="s">
        <x:v>72</x:v>
      </x:c>
      <x:c r="K1897" s="0" t="s">
        <x:v>58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113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73</x:v>
      </x:c>
      <x:c r="J1898" s="0" t="s">
        <x:v>74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113</x:v>
      </x:c>
      <x:c r="E1899" s="0" t="s">
        <x:v>107</x:v>
      </x:c>
      <x:c r="F1899" s="0" t="s">
        <x:v>108</x:v>
      </x:c>
      <x:c r="G1899" s="0" t="s">
        <x:v>54</x:v>
      </x:c>
      <x:c r="H1899" s="0" t="s">
        <x:v>55</x:v>
      </x:c>
      <x:c r="I1899" s="0" t="s">
        <x:v>75</x:v>
      </x:c>
      <x:c r="J1899" s="0" t="s">
        <x:v>76</x:v>
      </x:c>
      <x:c r="K1899" s="0" t="s">
        <x:v>58</x:v>
      </x:c>
      <x:c r="L1899" s="0">
        <x:v>541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113</x:v>
      </x:c>
      <x:c r="E1900" s="0" t="s">
        <x:v>107</x:v>
      </x:c>
      <x:c r="F1900" s="0" t="s">
        <x:v>108</x:v>
      </x:c>
      <x:c r="G1900" s="0" t="s">
        <x:v>54</x:v>
      </x:c>
      <x:c r="H1900" s="0" t="s">
        <x:v>55</x:v>
      </x:c>
      <x:c r="I1900" s="0" t="s">
        <x:v>77</x:v>
      </x:c>
      <x:c r="J1900" s="0" t="s">
        <x:v>78</x:v>
      </x:c>
      <x:c r="K1900" s="0" t="s">
        <x:v>58</x:v>
      </x:c>
      <x:c r="L1900" s="0">
        <x:v>273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113</x:v>
      </x:c>
      <x:c r="E1901" s="0" t="s">
        <x:v>107</x:v>
      </x:c>
      <x:c r="F1901" s="0" t="s">
        <x:v>108</x:v>
      </x:c>
      <x:c r="G1901" s="0" t="s">
        <x:v>54</x:v>
      </x:c>
      <x:c r="H1901" s="0" t="s">
        <x:v>55</x:v>
      </x:c>
      <x:c r="I1901" s="0" t="s">
        <x:v>79</x:v>
      </x:c>
      <x:c r="J1901" s="0" t="s">
        <x:v>80</x:v>
      </x:c>
      <x:c r="K1901" s="0" t="s">
        <x:v>58</x:v>
      </x:c>
      <x:c r="L1901" s="0">
        <x:v>172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113</x:v>
      </x:c>
      <x:c r="E1902" s="0" t="s">
        <x:v>107</x:v>
      </x:c>
      <x:c r="F1902" s="0" t="s">
        <x:v>108</x:v>
      </x:c>
      <x:c r="G1902" s="0" t="s">
        <x:v>54</x:v>
      </x:c>
      <x:c r="H1902" s="0" t="s">
        <x:v>55</x:v>
      </x:c>
      <x:c r="I1902" s="0" t="s">
        <x:v>81</x:v>
      </x:c>
      <x:c r="J1902" s="0" t="s">
        <x:v>82</x:v>
      </x:c>
      <x:c r="K1902" s="0" t="s">
        <x:v>58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113</x:v>
      </x:c>
      <x:c r="E1903" s="0" t="s">
        <x:v>107</x:v>
      </x:c>
      <x:c r="F1903" s="0" t="s">
        <x:v>108</x:v>
      </x:c>
      <x:c r="G1903" s="0" t="s">
        <x:v>54</x:v>
      </x:c>
      <x:c r="H1903" s="0" t="s">
        <x:v>55</x:v>
      </x:c>
      <x:c r="I1903" s="0" t="s">
        <x:v>83</x:v>
      </x:c>
      <x:c r="J1903" s="0" t="s">
        <x:v>84</x:v>
      </x:c>
      <x:c r="K1903" s="0" t="s">
        <x:v>58</x:v>
      </x:c>
      <x:c r="L1903" s="0">
        <x:v>172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113</x:v>
      </x:c>
      <x:c r="E1904" s="0" t="s">
        <x:v>107</x:v>
      </x:c>
      <x:c r="F1904" s="0" t="s">
        <x:v>108</x:v>
      </x:c>
      <x:c r="G1904" s="0" t="s">
        <x:v>54</x:v>
      </x:c>
      <x:c r="H1904" s="0" t="s">
        <x:v>55</x:v>
      </x:c>
      <x:c r="I1904" s="0" t="s">
        <x:v>85</x:v>
      </x:c>
      <x:c r="J1904" s="0" t="s">
        <x:v>86</x:v>
      </x:c>
      <x:c r="K1904" s="0" t="s">
        <x:v>58</x:v>
      </x:c>
      <x:c r="L1904" s="0">
        <x:v>436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113</x:v>
      </x:c>
      <x:c r="E1905" s="0" t="s">
        <x:v>107</x:v>
      </x:c>
      <x:c r="F1905" s="0" t="s">
        <x:v>108</x:v>
      </x:c>
      <x:c r="G1905" s="0" t="s">
        <x:v>54</x:v>
      </x:c>
      <x:c r="H1905" s="0" t="s">
        <x:v>55</x:v>
      </x:c>
      <x:c r="I1905" s="0" t="s">
        <x:v>87</x:v>
      </x:c>
      <x:c r="J1905" s="0" t="s">
        <x:v>88</x:v>
      </x:c>
      <x:c r="K1905" s="0" t="s">
        <x:v>58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113</x:v>
      </x:c>
      <x:c r="E1906" s="0" t="s">
        <x:v>107</x:v>
      </x:c>
      <x:c r="F1906" s="0" t="s">
        <x:v>108</x:v>
      </x:c>
      <x:c r="G1906" s="0" t="s">
        <x:v>89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113</x:v>
      </x:c>
      <x:c r="E1907" s="0" t="s">
        <x:v>107</x:v>
      </x:c>
      <x:c r="F1907" s="0" t="s">
        <x:v>108</x:v>
      </x:c>
      <x:c r="G1907" s="0" t="s">
        <x:v>89</x:v>
      </x:c>
      <x:c r="H1907" s="0" t="s">
        <x:v>90</x:v>
      </x:c>
      <x:c r="I1907" s="0" t="s">
        <x:v>59</x:v>
      </x:c>
      <x:c r="J1907" s="0" t="s">
        <x:v>60</x:v>
      </x:c>
      <x:c r="K1907" s="0" t="s">
        <x:v>58</x:v>
      </x:c>
      <x:c r="L1907" s="0">
        <x:v>4002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113</x:v>
      </x:c>
      <x:c r="E1908" s="0" t="s">
        <x:v>107</x:v>
      </x:c>
      <x:c r="F1908" s="0" t="s">
        <x:v>108</x:v>
      </x:c>
      <x:c r="G1908" s="0" t="s">
        <x:v>89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>
        <x:v>1098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113</x:v>
      </x:c>
      <x:c r="E1909" s="0" t="s">
        <x:v>107</x:v>
      </x:c>
      <x:c r="F1909" s="0" t="s">
        <x:v>108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58</x:v>
      </x:c>
      <x:c r="L1909" s="0">
        <x:v>749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113</x:v>
      </x:c>
      <x:c r="E1910" s="0" t="s">
        <x:v>107</x:v>
      </x:c>
      <x:c r="F1910" s="0" t="s">
        <x:v>108</x:v>
      </x:c>
      <x:c r="G1910" s="0" t="s">
        <x:v>89</x:v>
      </x:c>
      <x:c r="H1910" s="0" t="s">
        <x:v>90</x:v>
      </x:c>
      <x:c r="I1910" s="0" t="s">
        <x:v>65</x:v>
      </x:c>
      <x:c r="J1910" s="0" t="s">
        <x:v>66</x:v>
      </x:c>
      <x:c r="K1910" s="0" t="s">
        <x:v>58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113</x:v>
      </x:c>
      <x:c r="E1911" s="0" t="s">
        <x:v>107</x:v>
      </x:c>
      <x:c r="F1911" s="0" t="s">
        <x:v>108</x:v>
      </x:c>
      <x:c r="G1911" s="0" t="s">
        <x:v>89</x:v>
      </x:c>
      <x:c r="H1911" s="0" t="s">
        <x:v>90</x:v>
      </x:c>
      <x:c r="I1911" s="0" t="s">
        <x:v>67</x:v>
      </x:c>
      <x:c r="J1911" s="0" t="s">
        <x:v>68</x:v>
      </x:c>
      <x:c r="K1911" s="0" t="s">
        <x:v>58</x:v>
      </x:c>
      <x:c r="L1911" s="0">
        <x:v>84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113</x:v>
      </x:c>
      <x:c r="E1912" s="0" t="s">
        <x:v>107</x:v>
      </x:c>
      <x:c r="F1912" s="0" t="s">
        <x:v>108</x:v>
      </x:c>
      <x:c r="G1912" s="0" t="s">
        <x:v>89</x:v>
      </x:c>
      <x:c r="H1912" s="0" t="s">
        <x:v>90</x:v>
      </x:c>
      <x:c r="I1912" s="0" t="s">
        <x:v>69</x:v>
      </x:c>
      <x:c r="J1912" s="0" t="s">
        <x:v>70</x:v>
      </x:c>
      <x:c r="K1912" s="0" t="s">
        <x:v>58</x:v>
      </x:c>
      <x:c r="L1912" s="0">
        <x:v>38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113</x:v>
      </x:c>
      <x:c r="E1913" s="0" t="s">
        <x:v>107</x:v>
      </x:c>
      <x:c r="F1913" s="0" t="s">
        <x:v>108</x:v>
      </x:c>
      <x:c r="G1913" s="0" t="s">
        <x:v>89</x:v>
      </x:c>
      <x:c r="H1913" s="0" t="s">
        <x:v>90</x:v>
      </x:c>
      <x:c r="I1913" s="0" t="s">
        <x:v>71</x:v>
      </x:c>
      <x:c r="J1913" s="0" t="s">
        <x:v>72</x:v>
      </x:c>
      <x:c r="K1913" s="0" t="s">
        <x:v>58</x:v>
      </x:c>
      <x:c r="L1913" s="0">
        <x:v>689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113</x:v>
      </x:c>
      <x:c r="E1914" s="0" t="s">
        <x:v>107</x:v>
      </x:c>
      <x:c r="F1914" s="0" t="s">
        <x:v>108</x:v>
      </x:c>
      <x:c r="G1914" s="0" t="s">
        <x:v>89</x:v>
      </x:c>
      <x:c r="H1914" s="0" t="s">
        <x:v>90</x:v>
      </x:c>
      <x:c r="I1914" s="0" t="s">
        <x:v>73</x:v>
      </x:c>
      <x:c r="J1914" s="0" t="s">
        <x:v>74</x:v>
      </x:c>
      <x:c r="K1914" s="0" t="s">
        <x:v>58</x:v>
      </x:c>
      <x:c r="L1914" s="0">
        <x:v>499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113</x:v>
      </x:c>
      <x:c r="E1915" s="0" t="s">
        <x:v>107</x:v>
      </x:c>
      <x:c r="F1915" s="0" t="s">
        <x:v>108</x:v>
      </x:c>
      <x:c r="G1915" s="0" t="s">
        <x:v>89</x:v>
      </x:c>
      <x:c r="H1915" s="0" t="s">
        <x:v>90</x:v>
      </x:c>
      <x:c r="I1915" s="0" t="s">
        <x:v>75</x:v>
      </x:c>
      <x:c r="J1915" s="0" t="s">
        <x:v>76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113</x:v>
      </x:c>
      <x:c r="E1916" s="0" t="s">
        <x:v>107</x:v>
      </x:c>
      <x:c r="F1916" s="0" t="s">
        <x:v>108</x:v>
      </x:c>
      <x:c r="G1916" s="0" t="s">
        <x:v>89</x:v>
      </x:c>
      <x:c r="H1916" s="0" t="s">
        <x:v>90</x:v>
      </x:c>
      <x:c r="I1916" s="0" t="s">
        <x:v>77</x:v>
      </x:c>
      <x:c r="J1916" s="0" t="s">
        <x:v>78</x:v>
      </x:c>
      <x:c r="K1916" s="0" t="s">
        <x:v>58</x:v>
      </x:c>
      <x:c r="L1916" s="0">
        <x:v>134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113</x:v>
      </x:c>
      <x:c r="E1917" s="0" t="s">
        <x:v>107</x:v>
      </x:c>
      <x:c r="F1917" s="0" t="s">
        <x:v>108</x:v>
      </x:c>
      <x:c r="G1917" s="0" t="s">
        <x:v>89</x:v>
      </x:c>
      <x:c r="H1917" s="0" t="s">
        <x:v>90</x:v>
      </x:c>
      <x:c r="I1917" s="0" t="s">
        <x:v>79</x:v>
      </x:c>
      <x:c r="J1917" s="0" t="s">
        <x:v>80</x:v>
      </x:c>
      <x:c r="K1917" s="0" t="s">
        <x:v>58</x:v>
      </x:c>
      <x:c r="L1917" s="0">
        <x:v>122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113</x:v>
      </x:c>
      <x:c r="E1918" s="0" t="s">
        <x:v>107</x:v>
      </x:c>
      <x:c r="F1918" s="0" t="s">
        <x:v>108</x:v>
      </x:c>
      <x:c r="G1918" s="0" t="s">
        <x:v>89</x:v>
      </x:c>
      <x:c r="H1918" s="0" t="s">
        <x:v>90</x:v>
      </x:c>
      <x:c r="I1918" s="0" t="s">
        <x:v>81</x:v>
      </x:c>
      <x:c r="J1918" s="0" t="s">
        <x:v>82</x:v>
      </x:c>
      <x:c r="K1918" s="0" t="s">
        <x:v>58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113</x:v>
      </x:c>
      <x:c r="E1919" s="0" t="s">
        <x:v>107</x:v>
      </x:c>
      <x:c r="F1919" s="0" t="s">
        <x:v>108</x:v>
      </x:c>
      <x:c r="G1919" s="0" t="s">
        <x:v>89</x:v>
      </x:c>
      <x:c r="H1919" s="0" t="s">
        <x:v>90</x:v>
      </x:c>
      <x:c r="I1919" s="0" t="s">
        <x:v>83</x:v>
      </x:c>
      <x:c r="J1919" s="0" t="s">
        <x:v>84</x:v>
      </x:c>
      <x:c r="K1919" s="0" t="s">
        <x:v>58</x:v>
      </x:c>
      <x:c r="L1919" s="0">
        <x:v>175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89</x:v>
      </x:c>
      <x:c r="H1920" s="0" t="s">
        <x:v>90</x:v>
      </x:c>
      <x:c r="I1920" s="0" t="s">
        <x:v>85</x:v>
      </x:c>
      <x:c r="J1920" s="0" t="s">
        <x:v>86</x:v>
      </x:c>
      <x:c r="K1920" s="0" t="s">
        <x:v>58</x:v>
      </x:c>
      <x:c r="L1920" s="0">
        <x:v>331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113</x:v>
      </x:c>
      <x:c r="E1921" s="0" t="s">
        <x:v>107</x:v>
      </x:c>
      <x:c r="F1921" s="0" t="s">
        <x:v>108</x:v>
      </x:c>
      <x:c r="G1921" s="0" t="s">
        <x:v>89</x:v>
      </x:c>
      <x:c r="H1921" s="0" t="s">
        <x:v>90</x:v>
      </x:c>
      <x:c r="I1921" s="0" t="s">
        <x:v>87</x:v>
      </x:c>
      <x:c r="J1921" s="0" t="s">
        <x:v>88</x:v>
      </x:c>
      <x:c r="K1921" s="0" t="s">
        <x:v>58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114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114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114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114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114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114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114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114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114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114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114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114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114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6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114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114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59</x:v>
      </x:c>
      <x:c r="J1939" s="0" t="s">
        <x:v>60</x:v>
      </x:c>
      <x:c r="K1939" s="0" t="s">
        <x:v>58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114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114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114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58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114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67</x:v>
      </x:c>
      <x:c r="J1943" s="0" t="s">
        <x:v>68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114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114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114</x:v>
      </x:c>
      <x:c r="E1946" s="0" t="s">
        <x:v>52</x:v>
      </x:c>
      <x:c r="F1946" s="0" t="s">
        <x:v>53</x:v>
      </x:c>
      <x:c r="G1946" s="0" t="s">
        <x:v>89</x:v>
      </x:c>
      <x:c r="H1946" s="0" t="s">
        <x:v>90</x:v>
      </x:c>
      <x:c r="I1946" s="0" t="s">
        <x:v>73</x:v>
      </x:c>
      <x:c r="J1946" s="0" t="s">
        <x:v>74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114</x:v>
      </x:c>
      <x:c r="E1947" s="0" t="s">
        <x:v>52</x:v>
      </x:c>
      <x:c r="F1947" s="0" t="s">
        <x:v>53</x:v>
      </x:c>
      <x:c r="G1947" s="0" t="s">
        <x:v>89</x:v>
      </x:c>
      <x:c r="H1947" s="0" t="s">
        <x:v>90</x:v>
      </x:c>
      <x:c r="I1947" s="0" t="s">
        <x:v>75</x:v>
      </x:c>
      <x:c r="J1947" s="0" t="s">
        <x:v>76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114</x:v>
      </x:c>
      <x:c r="E1948" s="0" t="s">
        <x:v>52</x:v>
      </x:c>
      <x:c r="F1948" s="0" t="s">
        <x:v>53</x:v>
      </x:c>
      <x:c r="G1948" s="0" t="s">
        <x:v>89</x:v>
      </x:c>
      <x:c r="H1948" s="0" t="s">
        <x:v>90</x:v>
      </x:c>
      <x:c r="I1948" s="0" t="s">
        <x:v>77</x:v>
      </x:c>
      <x:c r="J1948" s="0" t="s">
        <x:v>78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114</x:v>
      </x:c>
      <x:c r="E1949" s="0" t="s">
        <x:v>52</x:v>
      </x:c>
      <x:c r="F1949" s="0" t="s">
        <x:v>53</x:v>
      </x:c>
      <x:c r="G1949" s="0" t="s">
        <x:v>89</x:v>
      </x:c>
      <x:c r="H1949" s="0" t="s">
        <x:v>90</x:v>
      </x:c>
      <x:c r="I1949" s="0" t="s">
        <x:v>79</x:v>
      </x:c>
      <x:c r="J1949" s="0" t="s">
        <x:v>80</x:v>
      </x:c>
      <x:c r="K1949" s="0" t="s">
        <x:v>58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114</x:v>
      </x:c>
      <x:c r="E1950" s="0" t="s">
        <x:v>52</x:v>
      </x:c>
      <x:c r="F1950" s="0" t="s">
        <x:v>53</x:v>
      </x:c>
      <x:c r="G1950" s="0" t="s">
        <x:v>89</x:v>
      </x:c>
      <x:c r="H1950" s="0" t="s">
        <x:v>90</x:v>
      </x:c>
      <x:c r="I1950" s="0" t="s">
        <x:v>81</x:v>
      </x:c>
      <x:c r="J1950" s="0" t="s">
        <x:v>82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114</x:v>
      </x:c>
      <x:c r="E1951" s="0" t="s">
        <x:v>52</x:v>
      </x:c>
      <x:c r="F1951" s="0" t="s">
        <x:v>53</x:v>
      </x:c>
      <x:c r="G1951" s="0" t="s">
        <x:v>89</x:v>
      </x:c>
      <x:c r="H1951" s="0" t="s">
        <x:v>90</x:v>
      </x:c>
      <x:c r="I1951" s="0" t="s">
        <x:v>83</x:v>
      </x:c>
      <x:c r="J1951" s="0" t="s">
        <x:v>84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114</x:v>
      </x:c>
      <x:c r="E1952" s="0" t="s">
        <x:v>52</x:v>
      </x:c>
      <x:c r="F1952" s="0" t="s">
        <x:v>53</x:v>
      </x:c>
      <x:c r="G1952" s="0" t="s">
        <x:v>89</x:v>
      </x:c>
      <x:c r="H1952" s="0" t="s">
        <x:v>90</x:v>
      </x:c>
      <x:c r="I1952" s="0" t="s">
        <x:v>85</x:v>
      </x:c>
      <x:c r="J1952" s="0" t="s">
        <x:v>86</x:v>
      </x:c>
      <x:c r="K1952" s="0" t="s">
        <x:v>58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114</x:v>
      </x:c>
      <x:c r="E1953" s="0" t="s">
        <x:v>52</x:v>
      </x:c>
      <x:c r="F1953" s="0" t="s">
        <x:v>53</x:v>
      </x:c>
      <x:c r="G1953" s="0" t="s">
        <x:v>89</x:v>
      </x:c>
      <x:c r="H1953" s="0" t="s">
        <x:v>90</x:v>
      </x:c>
      <x:c r="I1953" s="0" t="s">
        <x:v>87</x:v>
      </x:c>
      <x:c r="J1953" s="0" t="s">
        <x:v>88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114</x:v>
      </x:c>
      <x:c r="E1954" s="0" t="s">
        <x:v>91</x:v>
      </x:c>
      <x:c r="F1954" s="0" t="s">
        <x:v>92</x:v>
      </x:c>
      <x:c r="G1954" s="0" t="s">
        <x:v>54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114</x:v>
      </x:c>
      <x:c r="E1955" s="0" t="s">
        <x:v>91</x:v>
      </x:c>
      <x:c r="F1955" s="0" t="s">
        <x:v>92</x:v>
      </x:c>
      <x:c r="G1955" s="0" t="s">
        <x:v>54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114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114</x:v>
      </x:c>
      <x:c r="E1957" s="0" t="s">
        <x:v>91</x:v>
      </x:c>
      <x:c r="F1957" s="0" t="s">
        <x:v>92</x:v>
      </x:c>
      <x:c r="G1957" s="0" t="s">
        <x:v>54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114</x:v>
      </x:c>
      <x:c r="E1958" s="0" t="s">
        <x:v>91</x:v>
      </x:c>
      <x:c r="F1958" s="0" t="s">
        <x:v>92</x:v>
      </x:c>
      <x:c r="G1958" s="0" t="s">
        <x:v>54</x:v>
      </x:c>
      <x:c r="H1958" s="0" t="s">
        <x:v>55</x:v>
      </x:c>
      <x:c r="I1958" s="0" t="s">
        <x:v>65</x:v>
      </x:c>
      <x:c r="J1958" s="0" t="s">
        <x:v>66</x:v>
      </x:c>
      <x:c r="K1958" s="0" t="s">
        <x:v>58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114</x:v>
      </x:c>
      <x:c r="E1959" s="0" t="s">
        <x:v>91</x:v>
      </x:c>
      <x:c r="F1959" s="0" t="s">
        <x:v>92</x:v>
      </x:c>
      <x:c r="G1959" s="0" t="s">
        <x:v>54</x:v>
      </x:c>
      <x:c r="H1959" s="0" t="s">
        <x:v>55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114</x:v>
      </x:c>
      <x:c r="E1960" s="0" t="s">
        <x:v>91</x:v>
      </x:c>
      <x:c r="F1960" s="0" t="s">
        <x:v>92</x:v>
      </x:c>
      <x:c r="G1960" s="0" t="s">
        <x:v>54</x:v>
      </x:c>
      <x:c r="H1960" s="0" t="s">
        <x:v>55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114</x:v>
      </x:c>
      <x:c r="E1961" s="0" t="s">
        <x:v>91</x:v>
      </x:c>
      <x:c r="F1961" s="0" t="s">
        <x:v>92</x:v>
      </x:c>
      <x:c r="G1961" s="0" t="s">
        <x:v>54</x:v>
      </x:c>
      <x:c r="H1961" s="0" t="s">
        <x:v>55</x:v>
      </x:c>
      <x:c r="I1961" s="0" t="s">
        <x:v>71</x:v>
      </x:c>
      <x:c r="J1961" s="0" t="s">
        <x:v>72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114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73</x:v>
      </x:c>
      <x:c r="J1962" s="0" t="s">
        <x:v>74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114</x:v>
      </x:c>
      <x:c r="E1963" s="0" t="s">
        <x:v>91</x:v>
      </x:c>
      <x:c r="F1963" s="0" t="s">
        <x:v>92</x:v>
      </x:c>
      <x:c r="G1963" s="0" t="s">
        <x:v>54</x:v>
      </x:c>
      <x:c r="H1963" s="0" t="s">
        <x:v>55</x:v>
      </x:c>
      <x:c r="I1963" s="0" t="s">
        <x:v>75</x:v>
      </x:c>
      <x:c r="J1963" s="0" t="s">
        <x:v>76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77</x:v>
      </x:c>
      <x:c r="J1964" s="0" t="s">
        <x:v>78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114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79</x:v>
      </x:c>
      <x:c r="J1965" s="0" t="s">
        <x:v>80</x:v>
      </x:c>
      <x:c r="K1965" s="0" t="s">
        <x:v>58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114</x:v>
      </x:c>
      <x:c r="E1966" s="0" t="s">
        <x:v>91</x:v>
      </x:c>
      <x:c r="F1966" s="0" t="s">
        <x:v>92</x:v>
      </x:c>
      <x:c r="G1966" s="0" t="s">
        <x:v>54</x:v>
      </x:c>
      <x:c r="H1966" s="0" t="s">
        <x:v>55</x:v>
      </x:c>
      <x:c r="I1966" s="0" t="s">
        <x:v>81</x:v>
      </x:c>
      <x:c r="J1966" s="0" t="s">
        <x:v>82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114</x:v>
      </x:c>
      <x:c r="E1967" s="0" t="s">
        <x:v>91</x:v>
      </x:c>
      <x:c r="F1967" s="0" t="s">
        <x:v>92</x:v>
      </x:c>
      <x:c r="G1967" s="0" t="s">
        <x:v>54</x:v>
      </x:c>
      <x:c r="H1967" s="0" t="s">
        <x:v>55</x:v>
      </x:c>
      <x:c r="I1967" s="0" t="s">
        <x:v>83</x:v>
      </x:c>
      <x:c r="J1967" s="0" t="s">
        <x:v>84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114</x:v>
      </x:c>
      <x:c r="E1968" s="0" t="s">
        <x:v>91</x:v>
      </x:c>
      <x:c r="F1968" s="0" t="s">
        <x:v>92</x:v>
      </x:c>
      <x:c r="G1968" s="0" t="s">
        <x:v>54</x:v>
      </x:c>
      <x:c r="H1968" s="0" t="s">
        <x:v>55</x:v>
      </x:c>
      <x:c r="I1968" s="0" t="s">
        <x:v>85</x:v>
      </x:c>
      <x:c r="J1968" s="0" t="s">
        <x:v>86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114</x:v>
      </x:c>
      <x:c r="E1969" s="0" t="s">
        <x:v>91</x:v>
      </x:c>
      <x:c r="F1969" s="0" t="s">
        <x:v>92</x:v>
      </x:c>
      <x:c r="G1969" s="0" t="s">
        <x:v>54</x:v>
      </x:c>
      <x:c r="H1969" s="0" t="s">
        <x:v>55</x:v>
      </x:c>
      <x:c r="I1969" s="0" t="s">
        <x:v>87</x:v>
      </x:c>
      <x:c r="J1969" s="0" t="s">
        <x:v>88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114</x:v>
      </x:c>
      <x:c r="E1970" s="0" t="s">
        <x:v>91</x:v>
      </x:c>
      <x:c r="F1970" s="0" t="s">
        <x:v>92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114</x:v>
      </x:c>
      <x:c r="E1971" s="0" t="s">
        <x:v>91</x:v>
      </x:c>
      <x:c r="F1971" s="0" t="s">
        <x:v>92</x:v>
      </x:c>
      <x:c r="G1971" s="0" t="s">
        <x:v>89</x:v>
      </x:c>
      <x:c r="H1971" s="0" t="s">
        <x:v>90</x:v>
      </x:c>
      <x:c r="I1971" s="0" t="s">
        <x:v>59</x:v>
      </x:c>
      <x:c r="J1971" s="0" t="s">
        <x:v>60</x:v>
      </x:c>
      <x:c r="K1971" s="0" t="s">
        <x:v>58</x:v>
      </x:c>
      <x:c r="L1971" s="0">
        <x:v>8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114</x:v>
      </x:c>
      <x:c r="E1972" s="0" t="s">
        <x:v>91</x:v>
      </x:c>
      <x:c r="F1972" s="0" t="s">
        <x:v>92</x:v>
      </x:c>
      <x:c r="G1972" s="0" t="s">
        <x:v>89</x:v>
      </x:c>
      <x:c r="H1972" s="0" t="s">
        <x:v>90</x:v>
      </x:c>
      <x:c r="I1972" s="0" t="s">
        <x:v>61</x:v>
      </x:c>
      <x:c r="J1972" s="0" t="s">
        <x:v>62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114</x:v>
      </x:c>
      <x:c r="E1973" s="0" t="s">
        <x:v>91</x:v>
      </x:c>
      <x:c r="F1973" s="0" t="s">
        <x:v>92</x:v>
      </x:c>
      <x:c r="G1973" s="0" t="s">
        <x:v>89</x:v>
      </x:c>
      <x:c r="H1973" s="0" t="s">
        <x:v>90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114</x:v>
      </x:c>
      <x:c r="E1974" s="0" t="s">
        <x:v>91</x:v>
      </x:c>
      <x:c r="F1974" s="0" t="s">
        <x:v>92</x:v>
      </x:c>
      <x:c r="G1974" s="0" t="s">
        <x:v>89</x:v>
      </x:c>
      <x:c r="H1974" s="0" t="s">
        <x:v>90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114</x:v>
      </x:c>
      <x:c r="E1975" s="0" t="s">
        <x:v>91</x:v>
      </x:c>
      <x:c r="F1975" s="0" t="s">
        <x:v>92</x:v>
      </x:c>
      <x:c r="G1975" s="0" t="s">
        <x:v>89</x:v>
      </x:c>
      <x:c r="H1975" s="0" t="s">
        <x:v>90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114</x:v>
      </x:c>
      <x:c r="E1976" s="0" t="s">
        <x:v>91</x:v>
      </x:c>
      <x:c r="F1976" s="0" t="s">
        <x:v>92</x:v>
      </x:c>
      <x:c r="G1976" s="0" t="s">
        <x:v>89</x:v>
      </x:c>
      <x:c r="H1976" s="0" t="s">
        <x:v>90</x:v>
      </x:c>
      <x:c r="I1976" s="0" t="s">
        <x:v>69</x:v>
      </x:c>
      <x:c r="J1976" s="0" t="s">
        <x:v>70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114</x:v>
      </x:c>
      <x:c r="E1977" s="0" t="s">
        <x:v>91</x:v>
      </x:c>
      <x:c r="F1977" s="0" t="s">
        <x:v>92</x:v>
      </x:c>
      <x:c r="G1977" s="0" t="s">
        <x:v>89</x:v>
      </x:c>
      <x:c r="H1977" s="0" t="s">
        <x:v>90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114</x:v>
      </x:c>
      <x:c r="E1978" s="0" t="s">
        <x:v>91</x:v>
      </x:c>
      <x:c r="F1978" s="0" t="s">
        <x:v>92</x:v>
      </x:c>
      <x:c r="G1978" s="0" t="s">
        <x:v>89</x:v>
      </x:c>
      <x:c r="H1978" s="0" t="s">
        <x:v>90</x:v>
      </x:c>
      <x:c r="I1978" s="0" t="s">
        <x:v>73</x:v>
      </x:c>
      <x:c r="J1978" s="0" t="s">
        <x:v>74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114</x:v>
      </x:c>
      <x:c r="E1979" s="0" t="s">
        <x:v>91</x:v>
      </x:c>
      <x:c r="F1979" s="0" t="s">
        <x:v>92</x:v>
      </x:c>
      <x:c r="G1979" s="0" t="s">
        <x:v>89</x:v>
      </x:c>
      <x:c r="H1979" s="0" t="s">
        <x:v>90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114</x:v>
      </x:c>
      <x:c r="E1980" s="0" t="s">
        <x:v>91</x:v>
      </x:c>
      <x:c r="F1980" s="0" t="s">
        <x:v>92</x:v>
      </x:c>
      <x:c r="G1980" s="0" t="s">
        <x:v>89</x:v>
      </x:c>
      <x:c r="H1980" s="0" t="s">
        <x:v>90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114</x:v>
      </x:c>
      <x:c r="E1981" s="0" t="s">
        <x:v>91</x:v>
      </x:c>
      <x:c r="F1981" s="0" t="s">
        <x:v>92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58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114</x:v>
      </x:c>
      <x:c r="E1982" s="0" t="s">
        <x:v>91</x:v>
      </x:c>
      <x:c r="F1982" s="0" t="s">
        <x:v>92</x:v>
      </x:c>
      <x:c r="G1982" s="0" t="s">
        <x:v>89</x:v>
      </x:c>
      <x:c r="H1982" s="0" t="s">
        <x:v>90</x:v>
      </x:c>
      <x:c r="I1982" s="0" t="s">
        <x:v>81</x:v>
      </x:c>
      <x:c r="J1982" s="0" t="s">
        <x:v>82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114</x:v>
      </x:c>
      <x:c r="E1983" s="0" t="s">
        <x:v>91</x:v>
      </x:c>
      <x:c r="F1983" s="0" t="s">
        <x:v>92</x:v>
      </x:c>
      <x:c r="G1983" s="0" t="s">
        <x:v>89</x:v>
      </x:c>
      <x:c r="H1983" s="0" t="s">
        <x:v>90</x:v>
      </x:c>
      <x:c r="I1983" s="0" t="s">
        <x:v>83</x:v>
      </x:c>
      <x:c r="J1983" s="0" t="s">
        <x:v>84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114</x:v>
      </x:c>
      <x:c r="E1984" s="0" t="s">
        <x:v>91</x:v>
      </x:c>
      <x:c r="F1984" s="0" t="s">
        <x:v>92</x:v>
      </x:c>
      <x:c r="G1984" s="0" t="s">
        <x:v>89</x:v>
      </x:c>
      <x:c r="H1984" s="0" t="s">
        <x:v>90</x:v>
      </x:c>
      <x:c r="I1984" s="0" t="s">
        <x:v>85</x:v>
      </x:c>
      <x:c r="J1984" s="0" t="s">
        <x:v>86</x:v>
      </x:c>
      <x:c r="K1984" s="0" t="s">
        <x:v>58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114</x:v>
      </x:c>
      <x:c r="E1985" s="0" t="s">
        <x:v>91</x:v>
      </x:c>
      <x:c r="F1985" s="0" t="s">
        <x:v>92</x:v>
      </x:c>
      <x:c r="G1985" s="0" t="s">
        <x:v>89</x:v>
      </x:c>
      <x:c r="H1985" s="0" t="s">
        <x:v>90</x:v>
      </x:c>
      <x:c r="I1985" s="0" t="s">
        <x:v>87</x:v>
      </x:c>
      <x:c r="J1985" s="0" t="s">
        <x:v>88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114</x:v>
      </x:c>
      <x:c r="E1986" s="0" t="s">
        <x:v>93</x:v>
      </x:c>
      <x:c r="F1986" s="0" t="s">
        <x:v>94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114</x:v>
      </x:c>
      <x:c r="E1987" s="0" t="s">
        <x:v>93</x:v>
      </x:c>
      <x:c r="F1987" s="0" t="s">
        <x:v>94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25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114</x:v>
      </x:c>
      <x:c r="E1988" s="0" t="s">
        <x:v>93</x:v>
      </x:c>
      <x:c r="F1988" s="0" t="s">
        <x:v>94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114</x:v>
      </x:c>
      <x:c r="E1989" s="0" t="s">
        <x:v>93</x:v>
      </x:c>
      <x:c r="F1989" s="0" t="s">
        <x:v>94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114</x:v>
      </x:c>
      <x:c r="E1990" s="0" t="s">
        <x:v>93</x:v>
      </x:c>
      <x:c r="F1990" s="0" t="s">
        <x:v>94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114</x:v>
      </x:c>
      <x:c r="E1991" s="0" t="s">
        <x:v>93</x:v>
      </x:c>
      <x:c r="F1991" s="0" t="s">
        <x:v>94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114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114</x:v>
      </x:c>
      <x:c r="E1993" s="0" t="s">
        <x:v>93</x:v>
      </x:c>
      <x:c r="F1993" s="0" t="s">
        <x:v>94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114</x:v>
      </x:c>
      <x:c r="E1994" s="0" t="s">
        <x:v>93</x:v>
      </x:c>
      <x:c r="F1994" s="0" t="s">
        <x:v>94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114</x:v>
      </x:c>
      <x:c r="E1995" s="0" t="s">
        <x:v>93</x:v>
      </x:c>
      <x:c r="F1995" s="0" t="s">
        <x:v>94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58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114</x:v>
      </x:c>
      <x:c r="E1996" s="0" t="s">
        <x:v>93</x:v>
      </x:c>
      <x:c r="F1996" s="0" t="s">
        <x:v>94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58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114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58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114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114</x:v>
      </x:c>
      <x:c r="E1999" s="0" t="s">
        <x:v>93</x:v>
      </x:c>
      <x:c r="F1999" s="0" t="s">
        <x:v>94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114</x:v>
      </x:c>
      <x:c r="E2000" s="0" t="s">
        <x:v>93</x:v>
      </x:c>
      <x:c r="F2000" s="0" t="s">
        <x:v>94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58</x:v>
      </x:c>
      <x:c r="L2000" s="0">
        <x:v>2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114</x:v>
      </x:c>
      <x:c r="E2001" s="0" t="s">
        <x:v>93</x:v>
      </x:c>
      <x:c r="F2001" s="0" t="s">
        <x:v>94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114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58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114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58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114</x:v>
      </x:c>
      <x:c r="E2004" s="0" t="s">
        <x:v>93</x:v>
      </x:c>
      <x:c r="F2004" s="0" t="s">
        <x:v>94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58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114</x:v>
      </x:c>
      <x:c r="E2005" s="0" t="s">
        <x:v>93</x:v>
      </x:c>
      <x:c r="F2005" s="0" t="s">
        <x:v>94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114</x:v>
      </x:c>
      <x:c r="E2006" s="0" t="s">
        <x:v>93</x:v>
      </x:c>
      <x:c r="F2006" s="0" t="s">
        <x:v>94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114</x:v>
      </x:c>
      <x:c r="E2007" s="0" t="s">
        <x:v>93</x:v>
      </x:c>
      <x:c r="F2007" s="0" t="s">
        <x:v>94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58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114</x:v>
      </x:c>
      <x:c r="E2008" s="0" t="s">
        <x:v>93</x:v>
      </x:c>
      <x:c r="F2008" s="0" t="s">
        <x:v>94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114</x:v>
      </x:c>
      <x:c r="E2009" s="0" t="s">
        <x:v>93</x:v>
      </x:c>
      <x:c r="F2009" s="0" t="s">
        <x:v>94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58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114</x:v>
      </x:c>
      <x:c r="E2010" s="0" t="s">
        <x:v>93</x:v>
      </x:c>
      <x:c r="F2010" s="0" t="s">
        <x:v>94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58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114</x:v>
      </x:c>
      <x:c r="E2011" s="0" t="s">
        <x:v>93</x:v>
      </x:c>
      <x:c r="F2011" s="0" t="s">
        <x:v>94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114</x:v>
      </x:c>
      <x:c r="E2012" s="0" t="s">
        <x:v>93</x:v>
      </x:c>
      <x:c r="F2012" s="0" t="s">
        <x:v>94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114</x:v>
      </x:c>
      <x:c r="E2013" s="0" t="s">
        <x:v>93</x:v>
      </x:c>
      <x:c r="F2013" s="0" t="s">
        <x:v>94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58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114</x:v>
      </x:c>
      <x:c r="E2014" s="0" t="s">
        <x:v>93</x:v>
      </x:c>
      <x:c r="F2014" s="0" t="s">
        <x:v>94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114</x:v>
      </x:c>
      <x:c r="E2015" s="0" t="s">
        <x:v>93</x:v>
      </x:c>
      <x:c r="F2015" s="0" t="s">
        <x:v>94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114</x:v>
      </x:c>
      <x:c r="E2016" s="0" t="s">
        <x:v>93</x:v>
      </x:c>
      <x:c r="F2016" s="0" t="s">
        <x:v>94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114</x:v>
      </x:c>
      <x:c r="E2017" s="0" t="s">
        <x:v>93</x:v>
      </x:c>
      <x:c r="F2017" s="0" t="s">
        <x:v>94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114</x:v>
      </x:c>
      <x:c r="E2018" s="0" t="s">
        <x:v>95</x:v>
      </x:c>
      <x:c r="F2018" s="0" t="s">
        <x:v>96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114</x:v>
      </x:c>
      <x:c r="E2019" s="0" t="s">
        <x:v>95</x:v>
      </x:c>
      <x:c r="F2019" s="0" t="s">
        <x:v>96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114</x:v>
      </x:c>
      <x:c r="E2020" s="0" t="s">
        <x:v>95</x:v>
      </x:c>
      <x:c r="F2020" s="0" t="s">
        <x:v>96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114</x:v>
      </x:c>
      <x:c r="E2021" s="0" t="s">
        <x:v>95</x:v>
      </x:c>
      <x:c r="F2021" s="0" t="s">
        <x:v>96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114</x:v>
      </x:c>
      <x:c r="E2022" s="0" t="s">
        <x:v>95</x:v>
      </x:c>
      <x:c r="F2022" s="0" t="s">
        <x:v>96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114</x:v>
      </x:c>
      <x:c r="E2023" s="0" t="s">
        <x:v>95</x:v>
      </x:c>
      <x:c r="F2023" s="0" t="s">
        <x:v>96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114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114</x:v>
      </x:c>
      <x:c r="E2025" s="0" t="s">
        <x:v>95</x:v>
      </x:c>
      <x:c r="F2025" s="0" t="s">
        <x:v>96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114</x:v>
      </x:c>
      <x:c r="E2026" s="0" t="s">
        <x:v>95</x:v>
      </x:c>
      <x:c r="F2026" s="0" t="s">
        <x:v>96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114</x:v>
      </x:c>
      <x:c r="E2027" s="0" t="s">
        <x:v>95</x:v>
      </x:c>
      <x:c r="F2027" s="0" t="s">
        <x:v>96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114</x:v>
      </x:c>
      <x:c r="E2028" s="0" t="s">
        <x:v>95</x:v>
      </x:c>
      <x:c r="F2028" s="0" t="s">
        <x:v>96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114</x:v>
      </x:c>
      <x:c r="E2029" s="0" t="s">
        <x:v>95</x:v>
      </x:c>
      <x:c r="F2029" s="0" t="s">
        <x:v>96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11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114</x:v>
      </x:c>
      <x:c r="E2030" s="0" t="s">
        <x:v>95</x:v>
      </x:c>
      <x:c r="F2030" s="0" t="s">
        <x:v>96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114</x:v>
      </x:c>
      <x:c r="E2031" s="0" t="s">
        <x:v>95</x:v>
      </x:c>
      <x:c r="F2031" s="0" t="s">
        <x:v>96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114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8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114</x:v>
      </x:c>
      <x:c r="E2033" s="0" t="s">
        <x:v>95</x:v>
      </x:c>
      <x:c r="F2033" s="0" t="s">
        <x:v>96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114</x:v>
      </x:c>
      <x:c r="E2034" s="0" t="s">
        <x:v>95</x:v>
      </x:c>
      <x:c r="F2034" s="0" t="s">
        <x:v>96</x:v>
      </x:c>
      <x:c r="G2034" s="0" t="s">
        <x:v>89</x:v>
      </x:c>
      <x:c r="H2034" s="0" t="s">
        <x:v>90</x:v>
      </x:c>
      <x:c r="I2034" s="0" t="s">
        <x:v>56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114</x:v>
      </x:c>
      <x:c r="E2035" s="0" t="s">
        <x:v>95</x:v>
      </x:c>
      <x:c r="F2035" s="0" t="s">
        <x:v>96</x:v>
      </x:c>
      <x:c r="G2035" s="0" t="s">
        <x:v>89</x:v>
      </x:c>
      <x:c r="H2035" s="0" t="s">
        <x:v>90</x:v>
      </x:c>
      <x:c r="I2035" s="0" t="s">
        <x:v>59</x:v>
      </x:c>
      <x:c r="J2035" s="0" t="s">
        <x:v>60</x:v>
      </x:c>
      <x:c r="K2035" s="0" t="s">
        <x:v>58</x:v>
      </x:c>
      <x:c r="L2035" s="0">
        <x:v>94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114</x:v>
      </x:c>
      <x:c r="E2036" s="0" t="s">
        <x:v>95</x:v>
      </x:c>
      <x:c r="F2036" s="0" t="s">
        <x:v>96</x:v>
      </x:c>
      <x:c r="G2036" s="0" t="s">
        <x:v>89</x:v>
      </x:c>
      <x:c r="H2036" s="0" t="s">
        <x:v>90</x:v>
      </x:c>
      <x:c r="I2036" s="0" t="s">
        <x:v>61</x:v>
      </x:c>
      <x:c r="J2036" s="0" t="s">
        <x:v>62</x:v>
      </x:c>
      <x:c r="K2036" s="0" t="s">
        <x:v>58</x:v>
      </x:c>
      <x:c r="L2036" s="0">
        <x:v>13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114</x:v>
      </x:c>
      <x:c r="E2037" s="0" t="s">
        <x:v>95</x:v>
      </x:c>
      <x:c r="F2037" s="0" t="s">
        <x:v>96</x:v>
      </x:c>
      <x:c r="G2037" s="0" t="s">
        <x:v>89</x:v>
      </x:c>
      <x:c r="H2037" s="0" t="s">
        <x:v>90</x:v>
      </x:c>
      <x:c r="I2037" s="0" t="s">
        <x:v>63</x:v>
      </x:c>
      <x:c r="J2037" s="0" t="s">
        <x:v>64</x:v>
      </x:c>
      <x:c r="K2037" s="0" t="s">
        <x:v>58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114</x:v>
      </x:c>
      <x:c r="E2038" s="0" t="s">
        <x:v>95</x:v>
      </x:c>
      <x:c r="F2038" s="0" t="s">
        <x:v>96</x:v>
      </x:c>
      <x:c r="G2038" s="0" t="s">
        <x:v>89</x:v>
      </x:c>
      <x:c r="H2038" s="0" t="s">
        <x:v>90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114</x:v>
      </x:c>
      <x:c r="E2039" s="0" t="s">
        <x:v>95</x:v>
      </x:c>
      <x:c r="F2039" s="0" t="s">
        <x:v>96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58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114</x:v>
      </x:c>
      <x:c r="E2040" s="0" t="s">
        <x:v>95</x:v>
      </x:c>
      <x:c r="F2040" s="0" t="s">
        <x:v>96</x:v>
      </x:c>
      <x:c r="G2040" s="0" t="s">
        <x:v>89</x:v>
      </x:c>
      <x:c r="H2040" s="0" t="s">
        <x:v>90</x:v>
      </x:c>
      <x:c r="I2040" s="0" t="s">
        <x:v>69</x:v>
      </x:c>
      <x:c r="J2040" s="0" t="s">
        <x:v>70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114</x:v>
      </x:c>
      <x:c r="E2041" s="0" t="s">
        <x:v>95</x:v>
      </x:c>
      <x:c r="F2041" s="0" t="s">
        <x:v>96</x:v>
      </x:c>
      <x:c r="G2041" s="0" t="s">
        <x:v>89</x:v>
      </x:c>
      <x:c r="H2041" s="0" t="s">
        <x:v>90</x:v>
      </x:c>
      <x:c r="I2041" s="0" t="s">
        <x:v>71</x:v>
      </x:c>
      <x:c r="J2041" s="0" t="s">
        <x:v>72</x:v>
      </x:c>
      <x:c r="K2041" s="0" t="s">
        <x:v>58</x:v>
      </x:c>
      <x:c r="L2041" s="0">
        <x:v>35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114</x:v>
      </x:c>
      <x:c r="E2042" s="0" t="s">
        <x:v>95</x:v>
      </x:c>
      <x:c r="F2042" s="0" t="s">
        <x:v>96</x:v>
      </x:c>
      <x:c r="G2042" s="0" t="s">
        <x:v>89</x:v>
      </x:c>
      <x:c r="H2042" s="0" t="s">
        <x:v>90</x:v>
      </x:c>
      <x:c r="I2042" s="0" t="s">
        <x:v>73</x:v>
      </x:c>
      <x:c r="J2042" s="0" t="s">
        <x:v>74</x:v>
      </x:c>
      <x:c r="K2042" s="0" t="s">
        <x:v>58</x:v>
      </x:c>
      <x:c r="L2042" s="0">
        <x:v>21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114</x:v>
      </x:c>
      <x:c r="E2043" s="0" t="s">
        <x:v>95</x:v>
      </x:c>
      <x:c r="F2043" s="0" t="s">
        <x:v>96</x:v>
      </x:c>
      <x:c r="G2043" s="0" t="s">
        <x:v>89</x:v>
      </x:c>
      <x:c r="H2043" s="0" t="s">
        <x:v>90</x:v>
      </x:c>
      <x:c r="I2043" s="0" t="s">
        <x:v>75</x:v>
      </x:c>
      <x:c r="J2043" s="0" t="s">
        <x:v>76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114</x:v>
      </x:c>
      <x:c r="E2044" s="0" t="s">
        <x:v>95</x:v>
      </x:c>
      <x:c r="F2044" s="0" t="s">
        <x:v>96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114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79</x:v>
      </x:c>
      <x:c r="J2045" s="0" t="s">
        <x:v>80</x:v>
      </x:c>
      <x:c r="K2045" s="0" t="s">
        <x:v>58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114</x:v>
      </x:c>
      <x:c r="E2046" s="0" t="s">
        <x:v>95</x:v>
      </x:c>
      <x:c r="F2046" s="0" t="s">
        <x:v>96</x:v>
      </x:c>
      <x:c r="G2046" s="0" t="s">
        <x:v>89</x:v>
      </x:c>
      <x:c r="H2046" s="0" t="s">
        <x:v>90</x:v>
      </x:c>
      <x:c r="I2046" s="0" t="s">
        <x:v>81</x:v>
      </x:c>
      <x:c r="J2046" s="0" t="s">
        <x:v>82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114</x:v>
      </x:c>
      <x:c r="E2047" s="0" t="s">
        <x:v>95</x:v>
      </x:c>
      <x:c r="F2047" s="0" t="s">
        <x:v>96</x:v>
      </x:c>
      <x:c r="G2047" s="0" t="s">
        <x:v>89</x:v>
      </x:c>
      <x:c r="H2047" s="0" t="s">
        <x:v>90</x:v>
      </x:c>
      <x:c r="I2047" s="0" t="s">
        <x:v>83</x:v>
      </x:c>
      <x:c r="J2047" s="0" t="s">
        <x:v>84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114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85</x:v>
      </x:c>
      <x:c r="J2048" s="0" t="s">
        <x:v>86</x:v>
      </x:c>
      <x:c r="K2048" s="0" t="s">
        <x:v>58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114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114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114</x:v>
      </x:c>
      <x:c r="E2051" s="0" t="s">
        <x:v>97</x:v>
      </x:c>
      <x:c r="F2051" s="0" t="s">
        <x:v>98</x:v>
      </x:c>
      <x:c r="G2051" s="0" t="s">
        <x:v>54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282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114</x:v>
      </x:c>
      <x:c r="E2052" s="0" t="s">
        <x:v>97</x:v>
      </x:c>
      <x:c r="F2052" s="0" t="s">
        <x:v>98</x:v>
      </x:c>
      <x:c r="G2052" s="0" t="s">
        <x:v>54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107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114</x:v>
      </x:c>
      <x:c r="E2053" s="0" t="s">
        <x:v>97</x:v>
      </x:c>
      <x:c r="F2053" s="0" t="s">
        <x:v>98</x:v>
      </x:c>
      <x:c r="G2053" s="0" t="s">
        <x:v>54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114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65</x:v>
      </x:c>
      <x:c r="J2054" s="0" t="s">
        <x:v>66</x:v>
      </x:c>
      <x:c r="K2054" s="0" t="s">
        <x:v>58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114</x:v>
      </x:c>
      <x:c r="E2055" s="0" t="s">
        <x:v>97</x:v>
      </x:c>
      <x:c r="F2055" s="0" t="s">
        <x:v>98</x:v>
      </x:c>
      <x:c r="G2055" s="0" t="s">
        <x:v>54</x:v>
      </x:c>
      <x:c r="H2055" s="0" t="s">
        <x:v>55</x:v>
      </x:c>
      <x:c r="I2055" s="0" t="s">
        <x:v>67</x:v>
      </x:c>
      <x:c r="J2055" s="0" t="s">
        <x:v>68</x:v>
      </x:c>
      <x:c r="K2055" s="0" t="s">
        <x:v>58</x:v>
      </x:c>
      <x:c r="L2055" s="0">
        <x:v>11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114</x:v>
      </x:c>
      <x:c r="E2056" s="0" t="s">
        <x:v>97</x:v>
      </x:c>
      <x:c r="F2056" s="0" t="s">
        <x:v>98</x:v>
      </x:c>
      <x:c r="G2056" s="0" t="s">
        <x:v>54</x:v>
      </x:c>
      <x:c r="H2056" s="0" t="s">
        <x:v>55</x:v>
      </x:c>
      <x:c r="I2056" s="0" t="s">
        <x:v>69</x:v>
      </x:c>
      <x:c r="J2056" s="0" t="s">
        <x:v>70</x:v>
      </x:c>
      <x:c r="K2056" s="0" t="s">
        <x:v>58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114</x:v>
      </x:c>
      <x:c r="E2057" s="0" t="s">
        <x:v>97</x:v>
      </x:c>
      <x:c r="F2057" s="0" t="s">
        <x:v>98</x:v>
      </x:c>
      <x:c r="G2057" s="0" t="s">
        <x:v>54</x:v>
      </x:c>
      <x:c r="H2057" s="0" t="s">
        <x:v>55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114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73</x:v>
      </x:c>
      <x:c r="J2058" s="0" t="s">
        <x:v>74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114</x:v>
      </x:c>
      <x:c r="E2059" s="0" t="s">
        <x:v>97</x:v>
      </x:c>
      <x:c r="F2059" s="0" t="s">
        <x:v>98</x:v>
      </x:c>
      <x:c r="G2059" s="0" t="s">
        <x:v>54</x:v>
      </x:c>
      <x:c r="H2059" s="0" t="s">
        <x:v>55</x:v>
      </x:c>
      <x:c r="I2059" s="0" t="s">
        <x:v>75</x:v>
      </x:c>
      <x:c r="J2059" s="0" t="s">
        <x:v>76</x:v>
      </x:c>
      <x:c r="K2059" s="0" t="s">
        <x:v>58</x:v>
      </x:c>
      <x:c r="L2059" s="0">
        <x:v>9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114</x:v>
      </x:c>
      <x:c r="E2060" s="0" t="s">
        <x:v>97</x:v>
      </x:c>
      <x:c r="F2060" s="0" t="s">
        <x:v>98</x:v>
      </x:c>
      <x:c r="G2060" s="0" t="s">
        <x:v>54</x:v>
      </x:c>
      <x:c r="H2060" s="0" t="s">
        <x:v>55</x:v>
      </x:c>
      <x:c r="I2060" s="0" t="s">
        <x:v>77</x:v>
      </x:c>
      <x:c r="J2060" s="0" t="s">
        <x:v>78</x:v>
      </x:c>
      <x:c r="K2060" s="0" t="s">
        <x:v>58</x:v>
      </x:c>
      <x:c r="L2060" s="0">
        <x:v>23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114</x:v>
      </x:c>
      <x:c r="E2061" s="0" t="s">
        <x:v>97</x:v>
      </x:c>
      <x:c r="F2061" s="0" t="s">
        <x:v>98</x:v>
      </x:c>
      <x:c r="G2061" s="0" t="s">
        <x:v>54</x:v>
      </x:c>
      <x:c r="H2061" s="0" t="s">
        <x:v>55</x:v>
      </x:c>
      <x:c r="I2061" s="0" t="s">
        <x:v>79</x:v>
      </x:c>
      <x:c r="J2061" s="0" t="s">
        <x:v>80</x:v>
      </x:c>
      <x:c r="K2061" s="0" t="s">
        <x:v>58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114</x:v>
      </x:c>
      <x:c r="E2062" s="0" t="s">
        <x:v>97</x:v>
      </x:c>
      <x:c r="F2062" s="0" t="s">
        <x:v>98</x:v>
      </x:c>
      <x:c r="G2062" s="0" t="s">
        <x:v>54</x:v>
      </x:c>
      <x:c r="H2062" s="0" t="s">
        <x:v>55</x:v>
      </x:c>
      <x:c r="I2062" s="0" t="s">
        <x:v>81</x:v>
      </x:c>
      <x:c r="J2062" s="0" t="s">
        <x:v>82</x:v>
      </x:c>
      <x:c r="K2062" s="0" t="s">
        <x:v>58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114</x:v>
      </x:c>
      <x:c r="E2063" s="0" t="s">
        <x:v>97</x:v>
      </x:c>
      <x:c r="F2063" s="0" t="s">
        <x:v>98</x:v>
      </x:c>
      <x:c r="G2063" s="0" t="s">
        <x:v>54</x:v>
      </x:c>
      <x:c r="H2063" s="0" t="s">
        <x:v>55</x:v>
      </x:c>
      <x:c r="I2063" s="0" t="s">
        <x:v>83</x:v>
      </x:c>
      <x:c r="J2063" s="0" t="s">
        <x:v>84</x:v>
      </x:c>
      <x:c r="K2063" s="0" t="s">
        <x:v>58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114</x:v>
      </x:c>
      <x:c r="E2064" s="0" t="s">
        <x:v>97</x:v>
      </x:c>
      <x:c r="F2064" s="0" t="s">
        <x:v>98</x:v>
      </x:c>
      <x:c r="G2064" s="0" t="s">
        <x:v>54</x:v>
      </x:c>
      <x:c r="H2064" s="0" t="s">
        <x:v>55</x:v>
      </x:c>
      <x:c r="I2064" s="0" t="s">
        <x:v>85</x:v>
      </x:c>
      <x:c r="J2064" s="0" t="s">
        <x:v>86</x:v>
      </x:c>
      <x:c r="K2064" s="0" t="s">
        <x:v>58</x:v>
      </x:c>
      <x:c r="L2064" s="0">
        <x:v>19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114</x:v>
      </x:c>
      <x:c r="E2065" s="0" t="s">
        <x:v>97</x:v>
      </x:c>
      <x:c r="F2065" s="0" t="s">
        <x:v>98</x:v>
      </x:c>
      <x:c r="G2065" s="0" t="s">
        <x:v>54</x:v>
      </x:c>
      <x:c r="H2065" s="0" t="s">
        <x:v>55</x:v>
      </x:c>
      <x:c r="I2065" s="0" t="s">
        <x:v>87</x:v>
      </x:c>
      <x:c r="J2065" s="0" t="s">
        <x:v>88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114</x:v>
      </x:c>
      <x:c r="E2066" s="0" t="s">
        <x:v>97</x:v>
      </x:c>
      <x:c r="F2066" s="0" t="s">
        <x:v>98</x:v>
      </x:c>
      <x:c r="G2066" s="0" t="s">
        <x:v>89</x:v>
      </x:c>
      <x:c r="H2066" s="0" t="s">
        <x:v>90</x:v>
      </x:c>
      <x:c r="I2066" s="0" t="s">
        <x:v>56</x:v>
      </x:c>
      <x:c r="J2066" s="0" t="s">
        <x:v>57</x:v>
      </x:c>
      <x:c r="K2066" s="0" t="s">
        <x:v>58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114</x:v>
      </x:c>
      <x:c r="E2067" s="0" t="s">
        <x:v>97</x:v>
      </x:c>
      <x:c r="F2067" s="0" t="s">
        <x:v>98</x:v>
      </x:c>
      <x:c r="G2067" s="0" t="s">
        <x:v>89</x:v>
      </x:c>
      <x:c r="H2067" s="0" t="s">
        <x:v>90</x:v>
      </x:c>
      <x:c r="I2067" s="0" t="s">
        <x:v>59</x:v>
      </x:c>
      <x:c r="J2067" s="0" t="s">
        <x:v>60</x:v>
      </x:c>
      <x:c r="K2067" s="0" t="s">
        <x:v>58</x:v>
      </x:c>
      <x:c r="L2067" s="0">
        <x:v>343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114</x:v>
      </x:c>
      <x:c r="E2068" s="0" t="s">
        <x:v>97</x:v>
      </x:c>
      <x:c r="F2068" s="0" t="s">
        <x:v>98</x:v>
      </x:c>
      <x:c r="G2068" s="0" t="s">
        <x:v>89</x:v>
      </x:c>
      <x:c r="H2068" s="0" t="s">
        <x:v>90</x:v>
      </x:c>
      <x:c r="I2068" s="0" t="s">
        <x:v>61</x:v>
      </x:c>
      <x:c r="J2068" s="0" t="s">
        <x:v>62</x:v>
      </x:c>
      <x:c r="K2068" s="0" t="s">
        <x:v>58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114</x:v>
      </x:c>
      <x:c r="E2069" s="0" t="s">
        <x:v>97</x:v>
      </x:c>
      <x:c r="F2069" s="0" t="s">
        <x:v>98</x:v>
      </x:c>
      <x:c r="G2069" s="0" t="s">
        <x:v>89</x:v>
      </x:c>
      <x:c r="H2069" s="0" t="s">
        <x:v>90</x:v>
      </x:c>
      <x:c r="I2069" s="0" t="s">
        <x:v>63</x:v>
      </x:c>
      <x:c r="J2069" s="0" t="s">
        <x:v>64</x:v>
      </x:c>
      <x:c r="K2069" s="0" t="s">
        <x:v>58</x:v>
      </x:c>
      <x:c r="L2069" s="0">
        <x:v>46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114</x:v>
      </x:c>
      <x:c r="E2070" s="0" t="s">
        <x:v>97</x:v>
      </x:c>
      <x:c r="F2070" s="0" t="s">
        <x:v>98</x:v>
      </x:c>
      <x:c r="G2070" s="0" t="s">
        <x:v>89</x:v>
      </x:c>
      <x:c r="H2070" s="0" t="s">
        <x:v>90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114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67</x:v>
      </x:c>
      <x:c r="J2071" s="0" t="s">
        <x:v>68</x:v>
      </x:c>
      <x:c r="K2071" s="0" t="s">
        <x:v>58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114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114</x:v>
      </x:c>
      <x:c r="E2073" s="0" t="s">
        <x:v>97</x:v>
      </x:c>
      <x:c r="F2073" s="0" t="s">
        <x:v>98</x:v>
      </x:c>
      <x:c r="G2073" s="0" t="s">
        <x:v>89</x:v>
      </x:c>
      <x:c r="H2073" s="0" t="s">
        <x:v>90</x:v>
      </x:c>
      <x:c r="I2073" s="0" t="s">
        <x:v>71</x:v>
      </x:c>
      <x:c r="J2073" s="0" t="s">
        <x:v>72</x:v>
      </x:c>
      <x:c r="K2073" s="0" t="s">
        <x:v>58</x:v>
      </x:c>
      <x:c r="L2073" s="0">
        <x:v>95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114</x:v>
      </x:c>
      <x:c r="E2074" s="0" t="s">
        <x:v>97</x:v>
      </x:c>
      <x:c r="F2074" s="0" t="s">
        <x:v>98</x:v>
      </x:c>
      <x:c r="G2074" s="0" t="s">
        <x:v>89</x:v>
      </x:c>
      <x:c r="H2074" s="0" t="s">
        <x:v>90</x:v>
      </x:c>
      <x:c r="I2074" s="0" t="s">
        <x:v>73</x:v>
      </x:c>
      <x:c r="J2074" s="0" t="s">
        <x:v>74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114</x:v>
      </x:c>
      <x:c r="E2075" s="0" t="s">
        <x:v>97</x:v>
      </x:c>
      <x:c r="F2075" s="0" t="s">
        <x:v>98</x:v>
      </x:c>
      <x:c r="G2075" s="0" t="s">
        <x:v>89</x:v>
      </x:c>
      <x:c r="H2075" s="0" t="s">
        <x:v>90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114</x:v>
      </x:c>
      <x:c r="E2076" s="0" t="s">
        <x:v>97</x:v>
      </x:c>
      <x:c r="F2076" s="0" t="s">
        <x:v>98</x:v>
      </x:c>
      <x:c r="G2076" s="0" t="s">
        <x:v>89</x:v>
      </x:c>
      <x:c r="H2076" s="0" t="s">
        <x:v>90</x:v>
      </x:c>
      <x:c r="I2076" s="0" t="s">
        <x:v>77</x:v>
      </x:c>
      <x:c r="J2076" s="0" t="s">
        <x:v>78</x:v>
      </x:c>
      <x:c r="K2076" s="0" t="s">
        <x:v>58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114</x:v>
      </x:c>
      <x:c r="E2077" s="0" t="s">
        <x:v>97</x:v>
      </x:c>
      <x:c r="F2077" s="0" t="s">
        <x:v>98</x:v>
      </x:c>
      <x:c r="G2077" s="0" t="s">
        <x:v>89</x:v>
      </x:c>
      <x:c r="H2077" s="0" t="s">
        <x:v>90</x:v>
      </x:c>
      <x:c r="I2077" s="0" t="s">
        <x:v>79</x:v>
      </x:c>
      <x:c r="J2077" s="0" t="s">
        <x:v>80</x:v>
      </x:c>
      <x:c r="K2077" s="0" t="s">
        <x:v>58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114</x:v>
      </x:c>
      <x:c r="E2078" s="0" t="s">
        <x:v>97</x:v>
      </x:c>
      <x:c r="F2078" s="0" t="s">
        <x:v>98</x:v>
      </x:c>
      <x:c r="G2078" s="0" t="s">
        <x:v>89</x:v>
      </x:c>
      <x:c r="H2078" s="0" t="s">
        <x:v>90</x:v>
      </x:c>
      <x:c r="I2078" s="0" t="s">
        <x:v>81</x:v>
      </x:c>
      <x:c r="J2078" s="0" t="s">
        <x:v>82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114</x:v>
      </x:c>
      <x:c r="E2079" s="0" t="s">
        <x:v>97</x:v>
      </x:c>
      <x:c r="F2079" s="0" t="s">
        <x:v>98</x:v>
      </x:c>
      <x:c r="G2079" s="0" t="s">
        <x:v>89</x:v>
      </x:c>
      <x:c r="H2079" s="0" t="s">
        <x:v>90</x:v>
      </x:c>
      <x:c r="I2079" s="0" t="s">
        <x:v>83</x:v>
      </x:c>
      <x:c r="J2079" s="0" t="s">
        <x:v>84</x:v>
      </x:c>
      <x:c r="K2079" s="0" t="s">
        <x:v>58</x:v>
      </x:c>
      <x:c r="L2079" s="0">
        <x:v>13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114</x:v>
      </x:c>
      <x:c r="E2080" s="0" t="s">
        <x:v>97</x:v>
      </x:c>
      <x:c r="F2080" s="0" t="s">
        <x:v>98</x:v>
      </x:c>
      <x:c r="G2080" s="0" t="s">
        <x:v>89</x:v>
      </x:c>
      <x:c r="H2080" s="0" t="s">
        <x:v>90</x:v>
      </x:c>
      <x:c r="I2080" s="0" t="s">
        <x:v>85</x:v>
      </x:c>
      <x:c r="J2080" s="0" t="s">
        <x:v>86</x:v>
      </x:c>
      <x:c r="K2080" s="0" t="s">
        <x:v>58</x:v>
      </x:c>
      <x:c r="L2080" s="0">
        <x:v>17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114</x:v>
      </x:c>
      <x:c r="E2081" s="0" t="s">
        <x:v>97</x:v>
      </x:c>
      <x:c r="F2081" s="0" t="s">
        <x:v>98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114</x:v>
      </x:c>
      <x:c r="E2082" s="0" t="s">
        <x:v>99</x:v>
      </x:c>
      <x:c r="F2082" s="0" t="s">
        <x:v>100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29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114</x:v>
      </x:c>
      <x:c r="E2083" s="0" t="s">
        <x:v>99</x:v>
      </x:c>
      <x:c r="F2083" s="0" t="s">
        <x:v>100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768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114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283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114</x:v>
      </x:c>
      <x:c r="E2085" s="0" t="s">
        <x:v>99</x:v>
      </x:c>
      <x:c r="F2085" s="0" t="s">
        <x:v>100</x:v>
      </x:c>
      <x:c r="G2085" s="0" t="s">
        <x:v>54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218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114</x:v>
      </x:c>
      <x:c r="E2086" s="0" t="s">
        <x:v>99</x:v>
      </x:c>
      <x:c r="F2086" s="0" t="s">
        <x:v>100</x:v>
      </x:c>
      <x:c r="G2086" s="0" t="s">
        <x:v>54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114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20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114</x:v>
      </x:c>
      <x:c r="E2088" s="0" t="s">
        <x:v>99</x:v>
      </x:c>
      <x:c r="F2088" s="0" t="s">
        <x:v>100</x:v>
      </x:c>
      <x:c r="G2088" s="0" t="s">
        <x:v>54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114</x:v>
      </x:c>
      <x:c r="E2089" s="0" t="s">
        <x:v>99</x:v>
      </x:c>
      <x:c r="F2089" s="0" t="s">
        <x:v>100</x:v>
      </x:c>
      <x:c r="G2089" s="0" t="s">
        <x:v>54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114</x:v>
      </x:c>
      <x:c r="E2090" s="0" t="s">
        <x:v>99</x:v>
      </x:c>
      <x:c r="F2090" s="0" t="s">
        <x:v>100</x:v>
      </x:c>
      <x:c r="G2090" s="0" t="s">
        <x:v>54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114</x:v>
      </x:c>
      <x:c r="E2091" s="0" t="s">
        <x:v>99</x:v>
      </x:c>
      <x:c r="F2091" s="0" t="s">
        <x:v>100</x:v>
      </x:c>
      <x:c r="G2091" s="0" t="s">
        <x:v>54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47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114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42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114</x:v>
      </x:c>
      <x:c r="E2093" s="0" t="s">
        <x:v>99</x:v>
      </x:c>
      <x:c r="F2093" s="0" t="s">
        <x:v>100</x:v>
      </x:c>
      <x:c r="G2093" s="0" t="s">
        <x:v>54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35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114</x:v>
      </x:c>
      <x:c r="E2094" s="0" t="s">
        <x:v>99</x:v>
      </x:c>
      <x:c r="F2094" s="0" t="s">
        <x:v>100</x:v>
      </x:c>
      <x:c r="G2094" s="0" t="s">
        <x:v>54</x:v>
      </x:c>
      <x:c r="H2094" s="0" t="s">
        <x:v>55</x:v>
      </x:c>
      <x:c r="I2094" s="0" t="s">
        <x:v>81</x:v>
      </x:c>
      <x:c r="J2094" s="0" t="s">
        <x:v>82</x:v>
      </x:c>
      <x:c r="K2094" s="0" t="s">
        <x:v>58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114</x:v>
      </x:c>
      <x:c r="E2095" s="0" t="s">
        <x:v>99</x:v>
      </x:c>
      <x:c r="F2095" s="0" t="s">
        <x:v>100</x:v>
      </x:c>
      <x:c r="G2095" s="0" t="s">
        <x:v>54</x:v>
      </x:c>
      <x:c r="H2095" s="0" t="s">
        <x:v>55</x:v>
      </x:c>
      <x:c r="I2095" s="0" t="s">
        <x:v>83</x:v>
      </x:c>
      <x:c r="J2095" s="0" t="s">
        <x:v>84</x:v>
      </x:c>
      <x:c r="K2095" s="0" t="s">
        <x:v>58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114</x:v>
      </x:c>
      <x:c r="E2096" s="0" t="s">
        <x:v>99</x:v>
      </x:c>
      <x:c r="F2096" s="0" t="s">
        <x:v>100</x:v>
      </x:c>
      <x:c r="G2096" s="0" t="s">
        <x:v>54</x:v>
      </x:c>
      <x:c r="H2096" s="0" t="s">
        <x:v>55</x:v>
      </x:c>
      <x:c r="I2096" s="0" t="s">
        <x:v>85</x:v>
      </x:c>
      <x:c r="J2096" s="0" t="s">
        <x:v>86</x:v>
      </x:c>
      <x:c r="K2096" s="0" t="s">
        <x:v>58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114</x:v>
      </x:c>
      <x:c r="E2097" s="0" t="s">
        <x:v>99</x:v>
      </x:c>
      <x:c r="F2097" s="0" t="s">
        <x:v>100</x:v>
      </x:c>
      <x:c r="G2097" s="0" t="s">
        <x:v>54</x:v>
      </x:c>
      <x:c r="H2097" s="0" t="s">
        <x:v>55</x:v>
      </x:c>
      <x:c r="I2097" s="0" t="s">
        <x:v>87</x:v>
      </x:c>
      <x:c r="J2097" s="0" t="s">
        <x:v>88</x:v>
      </x:c>
      <x:c r="K2097" s="0" t="s">
        <x:v>58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114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57</x:v>
      </x:c>
      <x:c r="K2098" s="0" t="s">
        <x:v>58</x:v>
      </x:c>
      <x:c r="L2098" s="0">
        <x:v>13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114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59</x:v>
      </x:c>
      <x:c r="J2099" s="0" t="s">
        <x:v>60</x:v>
      </x:c>
      <x:c r="K2099" s="0" t="s">
        <x:v>58</x:v>
      </x:c>
      <x:c r="L2099" s="0">
        <x:v>620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114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61</x:v>
      </x:c>
      <x:c r="J2100" s="0" t="s">
        <x:v>62</x:v>
      </x:c>
      <x:c r="K2100" s="0" t="s">
        <x:v>58</x:v>
      </x:c>
      <x:c r="L2100" s="0">
        <x:v>146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114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58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114</x:v>
      </x:c>
      <x:c r="E2102" s="0" t="s">
        <x:v>99</x:v>
      </x:c>
      <x:c r="F2102" s="0" t="s">
        <x:v>100</x:v>
      </x:c>
      <x:c r="G2102" s="0" t="s">
        <x:v>89</x:v>
      </x:c>
      <x:c r="H2102" s="0" t="s">
        <x:v>90</x:v>
      </x:c>
      <x:c r="I2102" s="0" t="s">
        <x:v>65</x:v>
      </x:c>
      <x:c r="J2102" s="0" t="s">
        <x:v>66</x:v>
      </x:c>
      <x:c r="K2102" s="0" t="s">
        <x:v>58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114</x:v>
      </x:c>
      <x:c r="E2103" s="0" t="s">
        <x:v>99</x:v>
      </x:c>
      <x:c r="F2103" s="0" t="s">
        <x:v>100</x:v>
      </x:c>
      <x:c r="G2103" s="0" t="s">
        <x:v>89</x:v>
      </x:c>
      <x:c r="H2103" s="0" t="s">
        <x:v>90</x:v>
      </x:c>
      <x:c r="I2103" s="0" t="s">
        <x:v>67</x:v>
      </x:c>
      <x:c r="J2103" s="0" t="s">
        <x:v>68</x:v>
      </x:c>
      <x:c r="K2103" s="0" t="s">
        <x:v>58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89</x:v>
      </x:c>
      <x:c r="H2104" s="0" t="s">
        <x:v>90</x:v>
      </x:c>
      <x:c r="I2104" s="0" t="s">
        <x:v>69</x:v>
      </x:c>
      <x:c r="J2104" s="0" t="s">
        <x:v>70</x:v>
      </x:c>
      <x:c r="K2104" s="0" t="s">
        <x:v>58</x:v>
      </x:c>
      <x:c r="L2104" s="0">
        <x:v>12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114</x:v>
      </x:c>
      <x:c r="E2105" s="0" t="s">
        <x:v>99</x:v>
      </x:c>
      <x:c r="F2105" s="0" t="s">
        <x:v>100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58</x:v>
      </x:c>
      <x:c r="L2105" s="0">
        <x:v>119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114</x:v>
      </x:c>
      <x:c r="E2106" s="0" t="s">
        <x:v>99</x:v>
      </x:c>
      <x:c r="F2106" s="0" t="s">
        <x:v>100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>
        <x:v>78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114</x:v>
      </x:c>
      <x:c r="E2107" s="0" t="s">
        <x:v>99</x:v>
      </x:c>
      <x:c r="F2107" s="0" t="s">
        <x:v>100</x:v>
      </x:c>
      <x:c r="G2107" s="0" t="s">
        <x:v>89</x:v>
      </x:c>
      <x:c r="H2107" s="0" t="s">
        <x:v>90</x:v>
      </x:c>
      <x:c r="I2107" s="0" t="s">
        <x:v>75</x:v>
      </x:c>
      <x:c r="J2107" s="0" t="s">
        <x:v>76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114</x:v>
      </x:c>
      <x:c r="E2108" s="0" t="s">
        <x:v>99</x:v>
      </x:c>
      <x:c r="F2108" s="0" t="s">
        <x:v>100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58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114</x:v>
      </x:c>
      <x:c r="E2109" s="0" t="s">
        <x:v>99</x:v>
      </x:c>
      <x:c r="F2109" s="0" t="s">
        <x:v>100</x:v>
      </x:c>
      <x:c r="G2109" s="0" t="s">
        <x:v>89</x:v>
      </x:c>
      <x:c r="H2109" s="0" t="s">
        <x:v>90</x:v>
      </x:c>
      <x:c r="I2109" s="0" t="s">
        <x:v>79</x:v>
      </x:c>
      <x:c r="J2109" s="0" t="s">
        <x:v>80</x:v>
      </x:c>
      <x:c r="K2109" s="0" t="s">
        <x:v>58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114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81</x:v>
      </x:c>
      <x:c r="J2110" s="0" t="s">
        <x:v>82</x:v>
      </x:c>
      <x:c r="K2110" s="0" t="s">
        <x:v>58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114</x:v>
      </x:c>
      <x:c r="E2111" s="0" t="s">
        <x:v>99</x:v>
      </x:c>
      <x:c r="F2111" s="0" t="s">
        <x:v>100</x:v>
      </x:c>
      <x:c r="G2111" s="0" t="s">
        <x:v>89</x:v>
      </x:c>
      <x:c r="H2111" s="0" t="s">
        <x:v>90</x:v>
      </x:c>
      <x:c r="I2111" s="0" t="s">
        <x:v>83</x:v>
      </x:c>
      <x:c r="J2111" s="0" t="s">
        <x:v>84</x:v>
      </x:c>
      <x:c r="K2111" s="0" t="s">
        <x:v>58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114</x:v>
      </x:c>
      <x:c r="E2112" s="0" t="s">
        <x:v>99</x:v>
      </x:c>
      <x:c r="F2112" s="0" t="s">
        <x:v>100</x:v>
      </x:c>
      <x:c r="G2112" s="0" t="s">
        <x:v>89</x:v>
      </x:c>
      <x:c r="H2112" s="0" t="s">
        <x:v>90</x:v>
      </x:c>
      <x:c r="I2112" s="0" t="s">
        <x:v>85</x:v>
      </x:c>
      <x:c r="J2112" s="0" t="s">
        <x:v>86</x:v>
      </x:c>
      <x:c r="K2112" s="0" t="s">
        <x:v>58</x:v>
      </x:c>
      <x:c r="L2112" s="0">
        <x:v>34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114</x:v>
      </x:c>
      <x:c r="E2113" s="0" t="s">
        <x:v>99</x:v>
      </x:c>
      <x:c r="F2113" s="0" t="s">
        <x:v>100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114</x:v>
      </x:c>
      <x:c r="E2114" s="0" t="s">
        <x:v>101</x:v>
      </x:c>
      <x:c r="F2114" s="0" t="s">
        <x:v>102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114</x:v>
      </x:c>
      <x:c r="E2115" s="0" t="s">
        <x:v>101</x:v>
      </x:c>
      <x:c r="F2115" s="0" t="s">
        <x:v>102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1372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114</x:v>
      </x:c>
      <x:c r="E2116" s="0" t="s">
        <x:v>101</x:v>
      </x:c>
      <x:c r="F2116" s="0" t="s">
        <x:v>102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473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114</x:v>
      </x:c>
      <x:c r="E2117" s="0" t="s">
        <x:v>101</x:v>
      </x:c>
      <x:c r="F2117" s="0" t="s">
        <x:v>102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398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114</x:v>
      </x:c>
      <x:c r="E2118" s="0" t="s">
        <x:v>101</x:v>
      </x:c>
      <x:c r="F2118" s="0" t="s">
        <x:v>102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114</x:v>
      </x:c>
      <x:c r="E2119" s="0" t="s">
        <x:v>101</x:v>
      </x:c>
      <x:c r="F2119" s="0" t="s">
        <x:v>102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33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114</x:v>
      </x:c>
      <x:c r="E2120" s="0" t="s">
        <x:v>101</x:v>
      </x:c>
      <x:c r="F2120" s="0" t="s">
        <x:v>102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114</x:v>
      </x:c>
      <x:c r="E2121" s="0" t="s">
        <x:v>101</x:v>
      </x:c>
      <x:c r="F2121" s="0" t="s">
        <x:v>102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114</x:v>
      </x:c>
      <x:c r="E2122" s="0" t="s">
        <x:v>101</x:v>
      </x:c>
      <x:c r="F2122" s="0" t="s">
        <x:v>102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114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106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114</x:v>
      </x:c>
      <x:c r="E2124" s="0" t="s">
        <x:v>101</x:v>
      </x:c>
      <x:c r="F2124" s="0" t="s">
        <x:v>102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83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114</x:v>
      </x:c>
      <x:c r="E2125" s="0" t="s">
        <x:v>101</x:v>
      </x:c>
      <x:c r="F2125" s="0" t="s">
        <x:v>102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49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114</x:v>
      </x:c>
      <x:c r="E2126" s="0" t="s">
        <x:v>101</x:v>
      </x:c>
      <x:c r="F2126" s="0" t="s">
        <x:v>102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114</x:v>
      </x:c>
      <x:c r="E2127" s="0" t="s">
        <x:v>101</x:v>
      </x:c>
      <x:c r="F2127" s="0" t="s">
        <x:v>102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114</x:v>
      </x:c>
      <x:c r="E2128" s="0" t="s">
        <x:v>101</x:v>
      </x:c>
      <x:c r="F2128" s="0" t="s">
        <x:v>102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107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114</x:v>
      </x:c>
      <x:c r="E2129" s="0" t="s">
        <x:v>101</x:v>
      </x:c>
      <x:c r="F2129" s="0" t="s">
        <x:v>102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114</x:v>
      </x:c>
      <x:c r="E2130" s="0" t="s">
        <x:v>101</x:v>
      </x:c>
      <x:c r="F2130" s="0" t="s">
        <x:v>102</x:v>
      </x:c>
      <x:c r="G2130" s="0" t="s">
        <x:v>89</x:v>
      </x:c>
      <x:c r="H2130" s="0" t="s">
        <x:v>90</x:v>
      </x:c>
      <x:c r="I2130" s="0" t="s">
        <x:v>56</x:v>
      </x:c>
      <x:c r="J2130" s="0" t="s">
        <x:v>57</x:v>
      </x:c>
      <x:c r="K2130" s="0" t="s">
        <x:v>58</x:v>
      </x:c>
      <x:c r="L2130" s="0">
        <x:v>9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114</x:v>
      </x:c>
      <x:c r="E2131" s="0" t="s">
        <x:v>101</x:v>
      </x:c>
      <x:c r="F2131" s="0" t="s">
        <x:v>102</x:v>
      </x:c>
      <x:c r="G2131" s="0" t="s">
        <x:v>89</x:v>
      </x:c>
      <x:c r="H2131" s="0" t="s">
        <x:v>90</x:v>
      </x:c>
      <x:c r="I2131" s="0" t="s">
        <x:v>59</x:v>
      </x:c>
      <x:c r="J2131" s="0" t="s">
        <x:v>60</x:v>
      </x:c>
      <x:c r="K2131" s="0" t="s">
        <x:v>58</x:v>
      </x:c>
      <x:c r="L2131" s="0">
        <x:v>1012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114</x:v>
      </x:c>
      <x:c r="E2132" s="0" t="s">
        <x:v>101</x:v>
      </x:c>
      <x:c r="F2132" s="0" t="s">
        <x:v>102</x:v>
      </x:c>
      <x:c r="G2132" s="0" t="s">
        <x:v>89</x:v>
      </x:c>
      <x:c r="H2132" s="0" t="s">
        <x:v>90</x:v>
      </x:c>
      <x:c r="I2132" s="0" t="s">
        <x:v>61</x:v>
      </x:c>
      <x:c r="J2132" s="0" t="s">
        <x:v>62</x:v>
      </x:c>
      <x:c r="K2132" s="0" t="s">
        <x:v>58</x:v>
      </x:c>
      <x:c r="L2132" s="0">
        <x:v>263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114</x:v>
      </x:c>
      <x:c r="E2133" s="0" t="s">
        <x:v>101</x:v>
      </x:c>
      <x:c r="F2133" s="0" t="s">
        <x:v>102</x:v>
      </x:c>
      <x:c r="G2133" s="0" t="s">
        <x:v>89</x:v>
      </x:c>
      <x:c r="H2133" s="0" t="s">
        <x:v>90</x:v>
      </x:c>
      <x:c r="I2133" s="0" t="s">
        <x:v>63</x:v>
      </x:c>
      <x:c r="J2133" s="0" t="s">
        <x:v>64</x:v>
      </x:c>
      <x:c r="K2133" s="0" t="s">
        <x:v>58</x:v>
      </x:c>
      <x:c r="L2133" s="0">
        <x:v>233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114</x:v>
      </x:c>
      <x:c r="E2134" s="0" t="s">
        <x:v>101</x:v>
      </x:c>
      <x:c r="F2134" s="0" t="s">
        <x:v>102</x:v>
      </x:c>
      <x:c r="G2134" s="0" t="s">
        <x:v>89</x:v>
      </x:c>
      <x:c r="H2134" s="0" t="s">
        <x:v>90</x:v>
      </x:c>
      <x:c r="I2134" s="0" t="s">
        <x:v>65</x:v>
      </x:c>
      <x:c r="J2134" s="0" t="s">
        <x:v>66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114</x:v>
      </x:c>
      <x:c r="E2135" s="0" t="s">
        <x:v>101</x:v>
      </x:c>
      <x:c r="F2135" s="0" t="s">
        <x:v>102</x:v>
      </x:c>
      <x:c r="G2135" s="0" t="s">
        <x:v>89</x:v>
      </x:c>
      <x:c r="H2135" s="0" t="s">
        <x:v>90</x:v>
      </x:c>
      <x:c r="I2135" s="0" t="s">
        <x:v>67</x:v>
      </x:c>
      <x:c r="J2135" s="0" t="s">
        <x:v>68</x:v>
      </x:c>
      <x:c r="K2135" s="0" t="s">
        <x:v>58</x:v>
      </x:c>
      <x:c r="L2135" s="0">
        <x:v>14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114</x:v>
      </x:c>
      <x:c r="E2136" s="0" t="s">
        <x:v>101</x:v>
      </x:c>
      <x:c r="F2136" s="0" t="s">
        <x:v>102</x:v>
      </x:c>
      <x:c r="G2136" s="0" t="s">
        <x:v>89</x:v>
      </x:c>
      <x:c r="H2136" s="0" t="s">
        <x:v>90</x:v>
      </x:c>
      <x:c r="I2136" s="0" t="s">
        <x:v>69</x:v>
      </x:c>
      <x:c r="J2136" s="0" t="s">
        <x:v>70</x:v>
      </x:c>
      <x:c r="K2136" s="0" t="s">
        <x:v>58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114</x:v>
      </x:c>
      <x:c r="E2137" s="0" t="s">
        <x:v>101</x:v>
      </x:c>
      <x:c r="F2137" s="0" t="s">
        <x:v>102</x:v>
      </x:c>
      <x:c r="G2137" s="0" t="s">
        <x:v>89</x:v>
      </x:c>
      <x:c r="H2137" s="0" t="s">
        <x:v>90</x:v>
      </x:c>
      <x:c r="I2137" s="0" t="s">
        <x:v>71</x:v>
      </x:c>
      <x:c r="J2137" s="0" t="s">
        <x:v>72</x:v>
      </x:c>
      <x:c r="K2137" s="0" t="s">
        <x:v>58</x:v>
      </x:c>
      <x:c r="L2137" s="0">
        <x:v>165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114</x:v>
      </x:c>
      <x:c r="E2138" s="0" t="s">
        <x:v>101</x:v>
      </x:c>
      <x:c r="F2138" s="0" t="s">
        <x:v>102</x:v>
      </x:c>
      <x:c r="G2138" s="0" t="s">
        <x:v>89</x:v>
      </x:c>
      <x:c r="H2138" s="0" t="s">
        <x:v>90</x:v>
      </x:c>
      <x:c r="I2138" s="0" t="s">
        <x:v>73</x:v>
      </x:c>
      <x:c r="J2138" s="0" t="s">
        <x:v>74</x:v>
      </x:c>
      <x:c r="K2138" s="0" t="s">
        <x:v>58</x:v>
      </x:c>
      <x:c r="L2138" s="0">
        <x:v>126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114</x:v>
      </x:c>
      <x:c r="E2139" s="0" t="s">
        <x:v>101</x:v>
      </x:c>
      <x:c r="F2139" s="0" t="s">
        <x:v>102</x:v>
      </x:c>
      <x:c r="G2139" s="0" t="s">
        <x:v>89</x:v>
      </x:c>
      <x:c r="H2139" s="0" t="s">
        <x:v>90</x:v>
      </x:c>
      <x:c r="I2139" s="0" t="s">
        <x:v>75</x:v>
      </x:c>
      <x:c r="J2139" s="0" t="s">
        <x:v>76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114</x:v>
      </x:c>
      <x:c r="E2140" s="0" t="s">
        <x:v>101</x:v>
      </x:c>
      <x:c r="F2140" s="0" t="s">
        <x:v>102</x:v>
      </x:c>
      <x:c r="G2140" s="0" t="s">
        <x:v>89</x:v>
      </x:c>
      <x:c r="H2140" s="0" t="s">
        <x:v>90</x:v>
      </x:c>
      <x:c r="I2140" s="0" t="s">
        <x:v>77</x:v>
      </x:c>
      <x:c r="J2140" s="0" t="s">
        <x:v>78</x:v>
      </x:c>
      <x:c r="K2140" s="0" t="s">
        <x:v>58</x:v>
      </x:c>
      <x:c r="L2140" s="0">
        <x:v>35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114</x:v>
      </x:c>
      <x:c r="E2141" s="0" t="s">
        <x:v>101</x:v>
      </x:c>
      <x:c r="F2141" s="0" t="s">
        <x:v>102</x:v>
      </x:c>
      <x:c r="G2141" s="0" t="s">
        <x:v>89</x:v>
      </x:c>
      <x:c r="H2141" s="0" t="s">
        <x:v>90</x:v>
      </x:c>
      <x:c r="I2141" s="0" t="s">
        <x:v>79</x:v>
      </x:c>
      <x:c r="J2141" s="0" t="s">
        <x:v>80</x:v>
      </x:c>
      <x:c r="K2141" s="0" t="s">
        <x:v>58</x:v>
      </x:c>
      <x:c r="L2141" s="0">
        <x:v>28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114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81</x:v>
      </x:c>
      <x:c r="J2142" s="0" t="s">
        <x:v>82</x:v>
      </x:c>
      <x:c r="K2142" s="0" t="s">
        <x:v>58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114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83</x:v>
      </x:c>
      <x:c r="J2143" s="0" t="s">
        <x:v>84</x:v>
      </x:c>
      <x:c r="K2143" s="0" t="s">
        <x:v>58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114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85</x:v>
      </x:c>
      <x:c r="J2144" s="0" t="s">
        <x:v>86</x:v>
      </x:c>
      <x:c r="K2144" s="0" t="s">
        <x:v>58</x:v>
      </x:c>
      <x:c r="L2144" s="0">
        <x:v>85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114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87</x:v>
      </x:c>
      <x:c r="J2145" s="0" t="s">
        <x:v>88</x:v>
      </x:c>
      <x:c r="K2145" s="0" t="s">
        <x:v>58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114</x:v>
      </x:c>
      <x:c r="E2146" s="0" t="s">
        <x:v>103</x:v>
      </x:c>
      <x:c r="F2146" s="0" t="s">
        <x:v>104</x:v>
      </x:c>
      <x:c r="G2146" s="0" t="s">
        <x:v>54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114</x:v>
      </x:c>
      <x:c r="E2147" s="0" t="s">
        <x:v>103</x:v>
      </x:c>
      <x:c r="F2147" s="0" t="s">
        <x:v>104</x:v>
      </x:c>
      <x:c r="G2147" s="0" t="s">
        <x:v>54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1376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114</x:v>
      </x:c>
      <x:c r="E2148" s="0" t="s">
        <x:v>103</x:v>
      </x:c>
      <x:c r="F2148" s="0" t="s">
        <x:v>104</x:v>
      </x:c>
      <x:c r="G2148" s="0" t="s">
        <x:v>54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457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114</x:v>
      </x:c>
      <x:c r="E2149" s="0" t="s">
        <x:v>103</x:v>
      </x:c>
      <x:c r="F2149" s="0" t="s">
        <x:v>104</x:v>
      </x:c>
      <x:c r="G2149" s="0" t="s">
        <x:v>54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326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114</x:v>
      </x:c>
      <x:c r="E2150" s="0" t="s">
        <x:v>103</x:v>
      </x:c>
      <x:c r="F2150" s="0" t="s">
        <x:v>104</x:v>
      </x:c>
      <x:c r="G2150" s="0" t="s">
        <x:v>54</x:v>
      </x:c>
      <x:c r="H2150" s="0" t="s">
        <x:v>55</x:v>
      </x:c>
      <x:c r="I2150" s="0" t="s">
        <x:v>65</x:v>
      </x:c>
      <x:c r="J2150" s="0" t="s">
        <x:v>66</x:v>
      </x:c>
      <x:c r="K2150" s="0" t="s">
        <x:v>58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114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67</x:v>
      </x:c>
      <x:c r="J2151" s="0" t="s">
        <x:v>68</x:v>
      </x:c>
      <x:c r="K2151" s="0" t="s">
        <x:v>58</x:v>
      </x:c>
      <x:c r="L2151" s="0">
        <x:v>44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114</x:v>
      </x:c>
      <x:c r="E2152" s="0" t="s">
        <x:v>103</x:v>
      </x:c>
      <x:c r="F2152" s="0" t="s">
        <x:v>104</x:v>
      </x:c>
      <x:c r="G2152" s="0" t="s">
        <x:v>54</x:v>
      </x:c>
      <x:c r="H2152" s="0" t="s">
        <x:v>55</x:v>
      </x:c>
      <x:c r="I2152" s="0" t="s">
        <x:v>69</x:v>
      </x:c>
      <x:c r="J2152" s="0" t="s">
        <x:v>70</x:v>
      </x:c>
      <x:c r="K2152" s="0" t="s">
        <x:v>58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114</x:v>
      </x:c>
      <x:c r="E2153" s="0" t="s">
        <x:v>103</x:v>
      </x:c>
      <x:c r="F2153" s="0" t="s">
        <x:v>104</x:v>
      </x:c>
      <x:c r="G2153" s="0" t="s">
        <x:v>54</x:v>
      </x:c>
      <x:c r="H2153" s="0" t="s">
        <x:v>55</x:v>
      </x:c>
      <x:c r="I2153" s="0" t="s">
        <x:v>71</x:v>
      </x:c>
      <x:c r="J2153" s="0" t="s">
        <x:v>72</x:v>
      </x:c>
      <x:c r="K2153" s="0" t="s">
        <x:v>58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114</x:v>
      </x:c>
      <x:c r="E2154" s="0" t="s">
        <x:v>103</x:v>
      </x:c>
      <x:c r="F2154" s="0" t="s">
        <x:v>104</x:v>
      </x:c>
      <x:c r="G2154" s="0" t="s">
        <x:v>54</x:v>
      </x:c>
      <x:c r="H2154" s="0" t="s">
        <x:v>55</x:v>
      </x:c>
      <x:c r="I2154" s="0" t="s">
        <x:v>73</x:v>
      </x:c>
      <x:c r="J2154" s="0" t="s">
        <x:v>74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114</x:v>
      </x:c>
      <x:c r="E2155" s="0" t="s">
        <x:v>103</x:v>
      </x:c>
      <x:c r="F2155" s="0" t="s">
        <x:v>104</x:v>
      </x:c>
      <x:c r="G2155" s="0" t="s">
        <x:v>54</x:v>
      </x:c>
      <x:c r="H2155" s="0" t="s">
        <x:v>55</x:v>
      </x:c>
      <x:c r="I2155" s="0" t="s">
        <x:v>75</x:v>
      </x:c>
      <x:c r="J2155" s="0" t="s">
        <x:v>76</x:v>
      </x:c>
      <x:c r="K2155" s="0" t="s">
        <x:v>58</x:v>
      </x:c>
      <x:c r="L2155" s="0">
        <x:v>193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114</x:v>
      </x:c>
      <x:c r="E2156" s="0" t="s">
        <x:v>103</x:v>
      </x:c>
      <x:c r="F2156" s="0" t="s">
        <x:v>104</x:v>
      </x:c>
      <x:c r="G2156" s="0" t="s">
        <x:v>54</x:v>
      </x:c>
      <x:c r="H2156" s="0" t="s">
        <x:v>55</x:v>
      </x:c>
      <x:c r="I2156" s="0" t="s">
        <x:v>77</x:v>
      </x:c>
      <x:c r="J2156" s="0" t="s">
        <x:v>78</x:v>
      </x:c>
      <x:c r="K2156" s="0" t="s">
        <x:v>58</x:v>
      </x:c>
      <x:c r="L2156" s="0">
        <x:v>111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114</x:v>
      </x:c>
      <x:c r="E2157" s="0" t="s">
        <x:v>103</x:v>
      </x:c>
      <x:c r="F2157" s="0" t="s">
        <x:v>104</x:v>
      </x:c>
      <x:c r="G2157" s="0" t="s">
        <x:v>54</x:v>
      </x:c>
      <x:c r="H2157" s="0" t="s">
        <x:v>55</x:v>
      </x:c>
      <x:c r="I2157" s="0" t="s">
        <x:v>79</x:v>
      </x:c>
      <x:c r="J2157" s="0" t="s">
        <x:v>80</x:v>
      </x:c>
      <x:c r="K2157" s="0" t="s">
        <x:v>58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114</x:v>
      </x:c>
      <x:c r="E2158" s="0" t="s">
        <x:v>103</x:v>
      </x:c>
      <x:c r="F2158" s="0" t="s">
        <x:v>104</x:v>
      </x:c>
      <x:c r="G2158" s="0" t="s">
        <x:v>54</x:v>
      </x:c>
      <x:c r="H2158" s="0" t="s">
        <x:v>55</x:v>
      </x:c>
      <x:c r="I2158" s="0" t="s">
        <x:v>81</x:v>
      </x:c>
      <x:c r="J2158" s="0" t="s">
        <x:v>82</x:v>
      </x:c>
      <x:c r="K2158" s="0" t="s">
        <x:v>58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114</x:v>
      </x:c>
      <x:c r="E2159" s="0" t="s">
        <x:v>103</x:v>
      </x:c>
      <x:c r="F2159" s="0" t="s">
        <x:v>104</x:v>
      </x:c>
      <x:c r="G2159" s="0" t="s">
        <x:v>54</x:v>
      </x:c>
      <x:c r="H2159" s="0" t="s">
        <x:v>55</x:v>
      </x:c>
      <x:c r="I2159" s="0" t="s">
        <x:v>83</x:v>
      </x:c>
      <x:c r="J2159" s="0" t="s">
        <x:v>84</x:v>
      </x:c>
      <x:c r="K2159" s="0" t="s">
        <x:v>58</x:v>
      </x:c>
      <x:c r="L2159" s="0">
        <x:v>54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114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85</x:v>
      </x:c>
      <x:c r="J2160" s="0" t="s">
        <x:v>86</x:v>
      </x:c>
      <x:c r="K2160" s="0" t="s">
        <x:v>58</x:v>
      </x:c>
      <x:c r="L2160" s="0">
        <x:v>122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114</x:v>
      </x:c>
      <x:c r="E2161" s="0" t="s">
        <x:v>103</x:v>
      </x:c>
      <x:c r="F2161" s="0" t="s">
        <x:v>104</x:v>
      </x:c>
      <x:c r="G2161" s="0" t="s">
        <x:v>54</x:v>
      </x:c>
      <x:c r="H2161" s="0" t="s">
        <x:v>55</x:v>
      </x:c>
      <x:c r="I2161" s="0" t="s">
        <x:v>87</x:v>
      </x:c>
      <x:c r="J2161" s="0" t="s">
        <x:v>88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1214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381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247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23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152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131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53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19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81</x:v>
      </x:c>
      <x:c r="J2174" s="0" t="s">
        <x:v>82</x:v>
      </x:c>
      <x:c r="K2174" s="0" t="s">
        <x:v>58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83</x:v>
      </x:c>
      <x:c r="J2175" s="0" t="s">
        <x:v>84</x:v>
      </x:c>
      <x:c r="K2175" s="0" t="s">
        <x:v>58</x:v>
      </x:c>
      <x:c r="L2175" s="0">
        <x:v>54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85</x:v>
      </x:c>
      <x:c r="J2176" s="0" t="s">
        <x:v>86</x:v>
      </x:c>
      <x:c r="K2176" s="0" t="s">
        <x:v>58</x:v>
      </x:c>
      <x:c r="L2176" s="0">
        <x:v>123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87</x:v>
      </x:c>
      <x:c r="J2177" s="0" t="s">
        <x:v>88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105</x:v>
      </x:c>
      <x:c r="F2178" s="0" t="s">
        <x:v>106</x:v>
      </x:c>
      <x:c r="G2178" s="0" t="s">
        <x:v>54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105</x:v>
      </x:c>
      <x:c r="F2179" s="0" t="s">
        <x:v>106</x:v>
      </x:c>
      <x:c r="G2179" s="0" t="s">
        <x:v>54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680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105</x:v>
      </x:c>
      <x:c r="F2180" s="0" t="s">
        <x:v>106</x:v>
      </x:c>
      <x:c r="G2180" s="0" t="s">
        <x:v>54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105</x:v>
      </x:c>
      <x:c r="F2181" s="0" t="s">
        <x:v>106</x:v>
      </x:c>
      <x:c r="G2181" s="0" t="s">
        <x:v>54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120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105</x:v>
      </x:c>
      <x:c r="F2182" s="0" t="s">
        <x:v>106</x:v>
      </x:c>
      <x:c r="G2182" s="0" t="s">
        <x:v>54</x:v>
      </x:c>
      <x:c r="H2182" s="0" t="s">
        <x:v>55</x:v>
      </x:c>
      <x:c r="I2182" s="0" t="s">
        <x:v>65</x:v>
      </x:c>
      <x:c r="J2182" s="0" t="s">
        <x:v>66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67</x:v>
      </x:c>
      <x:c r="J2183" s="0" t="s">
        <x:v>68</x:v>
      </x:c>
      <x:c r="K2183" s="0" t="s">
        <x:v>58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105</x:v>
      </x:c>
      <x:c r="F2184" s="0" t="s">
        <x:v>106</x:v>
      </x:c>
      <x:c r="G2184" s="0" t="s">
        <x:v>54</x:v>
      </x:c>
      <x:c r="H2184" s="0" t="s">
        <x:v>55</x:v>
      </x:c>
      <x:c r="I2184" s="0" t="s">
        <x:v>69</x:v>
      </x:c>
      <x:c r="J2184" s="0" t="s">
        <x:v>70</x:v>
      </x:c>
      <x:c r="K2184" s="0" t="s">
        <x:v>58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105</x:v>
      </x:c>
      <x:c r="F2185" s="0" t="s">
        <x:v>106</x:v>
      </x:c>
      <x:c r="G2185" s="0" t="s">
        <x:v>54</x:v>
      </x:c>
      <x:c r="H2185" s="0" t="s">
        <x:v>55</x:v>
      </x:c>
      <x:c r="I2185" s="0" t="s">
        <x:v>71</x:v>
      </x:c>
      <x:c r="J2185" s="0" t="s">
        <x:v>72</x:v>
      </x:c>
      <x:c r="K2185" s="0" t="s">
        <x:v>58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105</x:v>
      </x:c>
      <x:c r="F2186" s="0" t="s">
        <x:v>106</x:v>
      </x:c>
      <x:c r="G2186" s="0" t="s">
        <x:v>54</x:v>
      </x:c>
      <x:c r="H2186" s="0" t="s">
        <x:v>55</x:v>
      </x:c>
      <x:c r="I2186" s="0" t="s">
        <x:v>73</x:v>
      </x:c>
      <x:c r="J2186" s="0" t="s">
        <x:v>74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105</x:v>
      </x:c>
      <x:c r="F2187" s="0" t="s">
        <x:v>106</x:v>
      </x:c>
      <x:c r="G2187" s="0" t="s">
        <x:v>54</x:v>
      </x:c>
      <x:c r="H2187" s="0" t="s">
        <x:v>55</x:v>
      </x:c>
      <x:c r="I2187" s="0" t="s">
        <x:v>75</x:v>
      </x:c>
      <x:c r="J2187" s="0" t="s">
        <x:v>76</x:v>
      </x:c>
      <x:c r="K2187" s="0" t="s">
        <x:v>58</x:v>
      </x:c>
      <x:c r="L2187" s="0">
        <x:v>156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105</x:v>
      </x:c>
      <x:c r="F2188" s="0" t="s">
        <x:v>106</x:v>
      </x:c>
      <x:c r="G2188" s="0" t="s">
        <x:v>54</x:v>
      </x:c>
      <x:c r="H2188" s="0" t="s">
        <x:v>55</x:v>
      </x:c>
      <x:c r="I2188" s="0" t="s">
        <x:v>77</x:v>
      </x:c>
      <x:c r="J2188" s="0" t="s">
        <x:v>78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105</x:v>
      </x:c>
      <x:c r="F2189" s="0" t="s">
        <x:v>106</x:v>
      </x:c>
      <x:c r="G2189" s="0" t="s">
        <x:v>54</x:v>
      </x:c>
      <x:c r="H2189" s="0" t="s">
        <x:v>55</x:v>
      </x:c>
      <x:c r="I2189" s="0" t="s">
        <x:v>79</x:v>
      </x:c>
      <x:c r="J2189" s="0" t="s">
        <x:v>80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105</x:v>
      </x:c>
      <x:c r="F2190" s="0" t="s">
        <x:v>106</x:v>
      </x:c>
      <x:c r="G2190" s="0" t="s">
        <x:v>54</x:v>
      </x:c>
      <x:c r="H2190" s="0" t="s">
        <x:v>55</x:v>
      </x:c>
      <x:c r="I2190" s="0" t="s">
        <x:v>81</x:v>
      </x:c>
      <x:c r="J2190" s="0" t="s">
        <x:v>82</x:v>
      </x:c>
      <x:c r="K2190" s="0" t="s">
        <x:v>58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105</x:v>
      </x:c>
      <x:c r="F2191" s="0" t="s">
        <x:v>106</x:v>
      </x:c>
      <x:c r="G2191" s="0" t="s">
        <x:v>54</x:v>
      </x:c>
      <x:c r="H2191" s="0" t="s">
        <x:v>55</x:v>
      </x:c>
      <x:c r="I2191" s="0" t="s">
        <x:v>83</x:v>
      </x:c>
      <x:c r="J2191" s="0" t="s">
        <x:v>84</x:v>
      </x:c>
      <x:c r="K2191" s="0" t="s">
        <x:v>58</x:v>
      </x:c>
      <x:c r="L2191" s="0">
        <x:v>32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105</x:v>
      </x:c>
      <x:c r="F2192" s="0" t="s">
        <x:v>106</x:v>
      </x:c>
      <x:c r="G2192" s="0" t="s">
        <x:v>54</x:v>
      </x:c>
      <x:c r="H2192" s="0" t="s">
        <x:v>55</x:v>
      </x:c>
      <x:c r="I2192" s="0" t="s">
        <x:v>85</x:v>
      </x:c>
      <x:c r="J2192" s="0" t="s">
        <x:v>86</x:v>
      </x:c>
      <x:c r="K2192" s="0" t="s">
        <x:v>58</x:v>
      </x:c>
      <x:c r="L2192" s="0">
        <x:v>67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105</x:v>
      </x:c>
      <x:c r="F2193" s="0" t="s">
        <x:v>106</x:v>
      </x:c>
      <x:c r="G2193" s="0" t="s">
        <x:v>54</x:v>
      </x:c>
      <x:c r="H2193" s="0" t="s">
        <x:v>55</x:v>
      </x:c>
      <x:c r="I2193" s="0" t="s">
        <x:v>87</x:v>
      </x:c>
      <x:c r="J2193" s="0" t="s">
        <x:v>88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105</x:v>
      </x:c>
      <x:c r="F2194" s="0" t="s">
        <x:v>106</x:v>
      </x:c>
      <x:c r="G2194" s="0" t="s">
        <x:v>89</x:v>
      </x:c>
      <x:c r="H2194" s="0" t="s">
        <x:v>90</x:v>
      </x:c>
      <x:c r="I2194" s="0" t="s">
        <x:v>56</x:v>
      </x:c>
      <x:c r="J2194" s="0" t="s">
        <x:v>57</x:v>
      </x:c>
      <x:c r="K2194" s="0" t="s">
        <x:v>58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105</x:v>
      </x:c>
      <x:c r="F2195" s="0" t="s">
        <x:v>106</x:v>
      </x:c>
      <x:c r="G2195" s="0" t="s">
        <x:v>89</x:v>
      </x:c>
      <x:c r="H2195" s="0" t="s">
        <x:v>90</x:v>
      </x:c>
      <x:c r="I2195" s="0" t="s">
        <x:v>59</x:v>
      </x:c>
      <x:c r="J2195" s="0" t="s">
        <x:v>60</x:v>
      </x:c>
      <x:c r="K2195" s="0" t="s">
        <x:v>58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105</x:v>
      </x:c>
      <x:c r="F2196" s="0" t="s">
        <x:v>106</x:v>
      </x:c>
      <x:c r="G2196" s="0" t="s">
        <x:v>89</x:v>
      </x:c>
      <x:c r="H2196" s="0" t="s">
        <x:v>90</x:v>
      </x:c>
      <x:c r="I2196" s="0" t="s">
        <x:v>61</x:v>
      </x:c>
      <x:c r="J2196" s="0" t="s">
        <x:v>62</x:v>
      </x:c>
      <x:c r="K2196" s="0" t="s">
        <x:v>58</x:v>
      </x:c>
      <x:c r="L2196" s="0">
        <x:v>271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105</x:v>
      </x:c>
      <x:c r="F2197" s="0" t="s">
        <x:v>106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58</x:v>
      </x:c>
      <x:c r="L2197" s="0">
        <x:v>101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105</x:v>
      </x:c>
      <x:c r="F2198" s="0" t="s">
        <x:v>106</x:v>
      </x:c>
      <x:c r="G2198" s="0" t="s">
        <x:v>89</x:v>
      </x:c>
      <x:c r="H2198" s="0" t="s">
        <x:v>90</x:v>
      </x:c>
      <x:c r="I2198" s="0" t="s">
        <x:v>65</x:v>
      </x:c>
      <x:c r="J2198" s="0" t="s">
        <x:v>66</x:v>
      </x:c>
      <x:c r="K2198" s="0" t="s">
        <x:v>58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105</x:v>
      </x:c>
      <x:c r="F2199" s="0" t="s">
        <x:v>106</x:v>
      </x:c>
      <x:c r="G2199" s="0" t="s">
        <x:v>89</x:v>
      </x:c>
      <x:c r="H2199" s="0" t="s">
        <x:v>90</x:v>
      </x:c>
      <x:c r="I2199" s="0" t="s">
        <x:v>67</x:v>
      </x:c>
      <x:c r="J2199" s="0" t="s">
        <x:v>68</x:v>
      </x:c>
      <x:c r="K2199" s="0" t="s">
        <x:v>58</x:v>
      </x:c>
      <x:c r="L2199" s="0">
        <x:v>27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105</x:v>
      </x:c>
      <x:c r="F2200" s="0" t="s">
        <x:v>106</x:v>
      </x:c>
      <x:c r="G2200" s="0" t="s">
        <x:v>89</x:v>
      </x:c>
      <x:c r="H2200" s="0" t="s">
        <x:v>90</x:v>
      </x:c>
      <x:c r="I2200" s="0" t="s">
        <x:v>69</x:v>
      </x:c>
      <x:c r="J2200" s="0" t="s">
        <x:v>70</x:v>
      </x:c>
      <x:c r="K2200" s="0" t="s">
        <x:v>58</x:v>
      </x:c>
      <x:c r="L2200" s="0">
        <x:v>4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105</x:v>
      </x:c>
      <x:c r="F2201" s="0" t="s">
        <x:v>106</x:v>
      </x:c>
      <x:c r="G2201" s="0" t="s">
        <x:v>89</x:v>
      </x:c>
      <x:c r="H2201" s="0" t="s">
        <x:v>90</x:v>
      </x:c>
      <x:c r="I2201" s="0" t="s">
        <x:v>71</x:v>
      </x:c>
      <x:c r="J2201" s="0" t="s">
        <x:v>72</x:v>
      </x:c>
      <x:c r="K2201" s="0" t="s">
        <x:v>58</x:v>
      </x:c>
      <x:c r="L2201" s="0">
        <x:v>124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105</x:v>
      </x:c>
      <x:c r="F2202" s="0" t="s">
        <x:v>106</x:v>
      </x:c>
      <x:c r="G2202" s="0" t="s">
        <x:v>89</x:v>
      </x:c>
      <x:c r="H2202" s="0" t="s">
        <x:v>90</x:v>
      </x:c>
      <x:c r="I2202" s="0" t="s">
        <x:v>73</x:v>
      </x:c>
      <x:c r="J2202" s="0" t="s">
        <x:v>74</x:v>
      </x:c>
      <x:c r="K2202" s="0" t="s">
        <x:v>58</x:v>
      </x:c>
      <x:c r="L2202" s="0">
        <x:v>62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105</x:v>
      </x:c>
      <x:c r="F2203" s="0" t="s">
        <x:v>106</x:v>
      </x:c>
      <x:c r="G2203" s="0" t="s">
        <x:v>89</x:v>
      </x:c>
      <x:c r="H2203" s="0" t="s">
        <x:v>90</x:v>
      </x:c>
      <x:c r="I2203" s="0" t="s">
        <x:v>75</x:v>
      </x:c>
      <x:c r="J2203" s="0" t="s">
        <x:v>76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105</x:v>
      </x:c>
      <x:c r="F2204" s="0" t="s">
        <x:v>106</x:v>
      </x:c>
      <x:c r="G2204" s="0" t="s">
        <x:v>89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105</x:v>
      </x:c>
      <x:c r="F2205" s="0" t="s">
        <x:v>106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58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105</x:v>
      </x:c>
      <x:c r="F2206" s="0" t="s">
        <x:v>106</x:v>
      </x:c>
      <x:c r="G2206" s="0" t="s">
        <x:v>89</x:v>
      </x:c>
      <x:c r="H2206" s="0" t="s">
        <x:v>90</x:v>
      </x:c>
      <x:c r="I2206" s="0" t="s">
        <x:v>81</x:v>
      </x:c>
      <x:c r="J2206" s="0" t="s">
        <x:v>82</x:v>
      </x:c>
      <x:c r="K2206" s="0" t="s">
        <x:v>58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105</x:v>
      </x:c>
      <x:c r="F2207" s="0" t="s">
        <x:v>106</x:v>
      </x:c>
      <x:c r="G2207" s="0" t="s">
        <x:v>89</x:v>
      </x:c>
      <x:c r="H2207" s="0" t="s">
        <x:v>90</x:v>
      </x:c>
      <x:c r="I2207" s="0" t="s">
        <x:v>83</x:v>
      </x:c>
      <x:c r="J2207" s="0" t="s">
        <x:v>84</x:v>
      </x:c>
      <x:c r="K2207" s="0" t="s">
        <x:v>58</x:v>
      </x:c>
      <x:c r="L2207" s="0">
        <x:v>57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105</x:v>
      </x:c>
      <x:c r="F2208" s="0" t="s">
        <x:v>106</x:v>
      </x:c>
      <x:c r="G2208" s="0" t="s">
        <x:v>89</x:v>
      </x:c>
      <x:c r="H2208" s="0" t="s">
        <x:v>90</x:v>
      </x:c>
      <x:c r="I2208" s="0" t="s">
        <x:v>85</x:v>
      </x:c>
      <x:c r="J2208" s="0" t="s">
        <x:v>86</x:v>
      </x:c>
      <x:c r="K2208" s="0" t="s">
        <x:v>58</x:v>
      </x:c>
      <x:c r="L2208" s="0">
        <x:v>69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105</x:v>
      </x:c>
      <x:c r="F2209" s="0" t="s">
        <x:v>106</x:v>
      </x:c>
      <x:c r="G2209" s="0" t="s">
        <x:v>89</x:v>
      </x:c>
      <x:c r="H2209" s="0" t="s">
        <x:v>90</x:v>
      </x:c>
      <x:c r="I2209" s="0" t="s">
        <x:v>87</x:v>
      </x:c>
      <x:c r="J2209" s="0" t="s">
        <x:v>88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107</x:v>
      </x:c>
      <x:c r="F2210" s="0" t="s">
        <x:v>108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107</x:v>
      </x:c>
      <x:c r="F2211" s="0" t="s">
        <x:v>108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4606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1554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107</x:v>
      </x:c>
      <x:c r="F2213" s="0" t="s">
        <x:v>108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1131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107</x:v>
      </x:c>
      <x:c r="F2214" s="0" t="s">
        <x:v>108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107</x:v>
      </x:c>
      <x:c r="F2215" s="0" t="s">
        <x:v>108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146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107</x:v>
      </x:c>
      <x:c r="F2216" s="0" t="s">
        <x:v>108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61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107</x:v>
      </x:c>
      <x:c r="F2217" s="0" t="s">
        <x:v>108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107</x:v>
      </x:c>
      <x:c r="F2218" s="0" t="s">
        <x:v>108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107</x:v>
      </x:c>
      <x:c r="F2219" s="0" t="s">
        <x:v>108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514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107</x:v>
      </x:c>
      <x:c r="F2220" s="0" t="s">
        <x:v>108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322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107</x:v>
      </x:c>
      <x:c r="F2221" s="0" t="s">
        <x:v>108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152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107</x:v>
      </x:c>
      <x:c r="F2222" s="0" t="s">
        <x:v>108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107</x:v>
      </x:c>
      <x:c r="F2223" s="0" t="s">
        <x:v>108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179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107</x:v>
      </x:c>
      <x:c r="F2224" s="0" t="s">
        <x:v>108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382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107</x:v>
      </x:c>
      <x:c r="F2225" s="0" t="s">
        <x:v>108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107</x:v>
      </x:c>
      <x:c r="F2226" s="0" t="s">
        <x:v>108</x:v>
      </x:c>
      <x:c r="G2226" s="0" t="s">
        <x:v>89</x:v>
      </x:c>
      <x:c r="H2226" s="0" t="s">
        <x:v>90</x:v>
      </x:c>
      <x:c r="I2226" s="0" t="s">
        <x:v>56</x:v>
      </x:c>
      <x:c r="J2226" s="0" t="s">
        <x:v>57</x:v>
      </x:c>
      <x:c r="K2226" s="0" t="s">
        <x:v>58</x:v>
      </x:c>
      <x:c r="L2226" s="0">
        <x:v>46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107</x:v>
      </x:c>
      <x:c r="F2227" s="0" t="s">
        <x:v>108</x:v>
      </x:c>
      <x:c r="G2227" s="0" t="s">
        <x:v>89</x:v>
      </x:c>
      <x:c r="H2227" s="0" t="s">
        <x:v>90</x:v>
      </x:c>
      <x:c r="I2227" s="0" t="s">
        <x:v>59</x:v>
      </x:c>
      <x:c r="J2227" s="0" t="s">
        <x:v>60</x:v>
      </x:c>
      <x:c r="K2227" s="0" t="s">
        <x:v>58</x:v>
      </x:c>
      <x:c r="L2227" s="0">
        <x:v>4119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107</x:v>
      </x:c>
      <x:c r="F2228" s="0" t="s">
        <x:v>108</x:v>
      </x:c>
      <x:c r="G2228" s="0" t="s">
        <x:v>89</x:v>
      </x:c>
      <x:c r="H2228" s="0" t="s">
        <x:v>90</x:v>
      </x:c>
      <x:c r="I2228" s="0" t="s">
        <x:v>61</x:v>
      </x:c>
      <x:c r="J2228" s="0" t="s">
        <x:v>62</x:v>
      </x:c>
      <x:c r="K2228" s="0" t="s">
        <x:v>58</x:v>
      </x:c>
      <x:c r="L2228" s="0">
        <x:v>1156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58</x:v>
      </x:c>
      <x:c r="L2229" s="0">
        <x:v>764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107</x:v>
      </x:c>
      <x:c r="F2230" s="0" t="s">
        <x:v>108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107</x:v>
      </x:c>
      <x:c r="F2231" s="0" t="s">
        <x:v>108</x:v>
      </x:c>
      <x:c r="G2231" s="0" t="s">
        <x:v>89</x:v>
      </x:c>
      <x:c r="H2231" s="0" t="s">
        <x:v>90</x:v>
      </x:c>
      <x:c r="I2231" s="0" t="s">
        <x:v>67</x:v>
      </x:c>
      <x:c r="J2231" s="0" t="s">
        <x:v>68</x:v>
      </x:c>
      <x:c r="K2231" s="0" t="s">
        <x:v>58</x:v>
      </x:c>
      <x:c r="L2231" s="0">
        <x:v>96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107</x:v>
      </x:c>
      <x:c r="F2232" s="0" t="s">
        <x:v>108</x:v>
      </x:c>
      <x:c r="G2232" s="0" t="s">
        <x:v>89</x:v>
      </x:c>
      <x:c r="H2232" s="0" t="s">
        <x:v>90</x:v>
      </x:c>
      <x:c r="I2232" s="0" t="s">
        <x:v>69</x:v>
      </x:c>
      <x:c r="J2232" s="0" t="s">
        <x:v>70</x:v>
      </x:c>
      <x:c r="K2232" s="0" t="s">
        <x:v>58</x:v>
      </x:c>
      <x:c r="L2232" s="0">
        <x:v>51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107</x:v>
      </x:c>
      <x:c r="F2233" s="0" t="s">
        <x:v>108</x:v>
      </x:c>
      <x:c r="G2233" s="0" t="s">
        <x:v>89</x:v>
      </x:c>
      <x:c r="H2233" s="0" t="s">
        <x:v>90</x:v>
      </x:c>
      <x:c r="I2233" s="0" t="s">
        <x:v>71</x:v>
      </x:c>
      <x:c r="J2233" s="0" t="s">
        <x:v>72</x:v>
      </x:c>
      <x:c r="K2233" s="0" t="s">
        <x:v>58</x:v>
      </x:c>
      <x:c r="L2233" s="0">
        <x:v>704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114</x:v>
      </x:c>
      <x:c r="E2234" s="0" t="s">
        <x:v>107</x:v>
      </x:c>
      <x:c r="F2234" s="0" t="s">
        <x:v>108</x:v>
      </x:c>
      <x:c r="G2234" s="0" t="s">
        <x:v>89</x:v>
      </x:c>
      <x:c r="H2234" s="0" t="s">
        <x:v>90</x:v>
      </x:c>
      <x:c r="I2234" s="0" t="s">
        <x:v>73</x:v>
      </x:c>
      <x:c r="J2234" s="0" t="s">
        <x:v>74</x:v>
      </x:c>
      <x:c r="K2234" s="0" t="s">
        <x:v>58</x:v>
      </x:c>
      <x:c r="L2234" s="0">
        <x:v>482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114</x:v>
      </x:c>
      <x:c r="E2235" s="0" t="s">
        <x:v>107</x:v>
      </x:c>
      <x:c r="F2235" s="0" t="s">
        <x:v>108</x:v>
      </x:c>
      <x:c r="G2235" s="0" t="s">
        <x:v>89</x:v>
      </x:c>
      <x:c r="H2235" s="0" t="s">
        <x:v>90</x:v>
      </x:c>
      <x:c r="I2235" s="0" t="s">
        <x:v>75</x:v>
      </x:c>
      <x:c r="J2235" s="0" t="s">
        <x:v>76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114</x:v>
      </x:c>
      <x:c r="E2236" s="0" t="s">
        <x:v>107</x:v>
      </x:c>
      <x:c r="F2236" s="0" t="s">
        <x:v>108</x:v>
      </x:c>
      <x:c r="G2236" s="0" t="s">
        <x:v>89</x:v>
      </x:c>
      <x:c r="H2236" s="0" t="s">
        <x:v>90</x:v>
      </x:c>
      <x:c r="I2236" s="0" t="s">
        <x:v>77</x:v>
      </x:c>
      <x:c r="J2236" s="0" t="s">
        <x:v>78</x:v>
      </x:c>
      <x:c r="K2236" s="0" t="s">
        <x:v>58</x:v>
      </x:c>
      <x:c r="L2236" s="0">
        <x:v>158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114</x:v>
      </x:c>
      <x:c r="E2237" s="0" t="s">
        <x:v>107</x:v>
      </x:c>
      <x:c r="F2237" s="0" t="s">
        <x:v>108</x:v>
      </x:c>
      <x:c r="G2237" s="0" t="s">
        <x:v>89</x:v>
      </x:c>
      <x:c r="H2237" s="0" t="s">
        <x:v>90</x:v>
      </x:c>
      <x:c r="I2237" s="0" t="s">
        <x:v>79</x:v>
      </x:c>
      <x:c r="J2237" s="0" t="s">
        <x:v>80</x:v>
      </x:c>
      <x:c r="K2237" s="0" t="s">
        <x:v>58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114</x:v>
      </x:c>
      <x:c r="E2238" s="0" t="s">
        <x:v>107</x:v>
      </x:c>
      <x:c r="F2238" s="0" t="s">
        <x:v>108</x:v>
      </x:c>
      <x:c r="G2238" s="0" t="s">
        <x:v>89</x:v>
      </x:c>
      <x:c r="H2238" s="0" t="s">
        <x:v>90</x:v>
      </x:c>
      <x:c r="I2238" s="0" t="s">
        <x:v>81</x:v>
      </x:c>
      <x:c r="J2238" s="0" t="s">
        <x:v>82</x:v>
      </x:c>
      <x:c r="K2238" s="0" t="s">
        <x:v>58</x:v>
      </x:c>
      <x:c r="L2238" s="0">
        <x:v>22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114</x:v>
      </x:c>
      <x:c r="E2239" s="0" t="s">
        <x:v>107</x:v>
      </x:c>
      <x:c r="F2239" s="0" t="s">
        <x:v>108</x:v>
      </x:c>
      <x:c r="G2239" s="0" t="s">
        <x:v>89</x:v>
      </x:c>
      <x:c r="H2239" s="0" t="s">
        <x:v>90</x:v>
      </x:c>
      <x:c r="I2239" s="0" t="s">
        <x:v>83</x:v>
      </x:c>
      <x:c r="J2239" s="0" t="s">
        <x:v>84</x:v>
      </x:c>
      <x:c r="K2239" s="0" t="s">
        <x:v>58</x:v>
      </x:c>
      <x:c r="L2239" s="0">
        <x:v>181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114</x:v>
      </x:c>
      <x:c r="E2240" s="0" t="s">
        <x:v>107</x:v>
      </x:c>
      <x:c r="F2240" s="0" t="s">
        <x:v>108</x:v>
      </x:c>
      <x:c r="G2240" s="0" t="s">
        <x:v>89</x:v>
      </x:c>
      <x:c r="H2240" s="0" t="s">
        <x:v>90</x:v>
      </x:c>
      <x:c r="I2240" s="0" t="s">
        <x:v>85</x:v>
      </x:c>
      <x:c r="J2240" s="0" t="s">
        <x:v>86</x:v>
      </x:c>
      <x:c r="K2240" s="0" t="s">
        <x:v>58</x:v>
      </x:c>
      <x:c r="L2240" s="0">
        <x:v>340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114</x:v>
      </x:c>
      <x:c r="E2241" s="0" t="s">
        <x:v>107</x:v>
      </x:c>
      <x:c r="F2241" s="0" t="s">
        <x:v>108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52</x:v>
      </x:c>
      <x:c r="F2244" s="0" t="s">
        <x:v>53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52</x:v>
      </x:c>
      <x:c r="F2245" s="0" t="s">
        <x:v>53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</x:row>
    <x:row r="2246" spans="1:12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</x:row>
    <x:row r="2247" spans="1:12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52</x:v>
      </x:c>
      <x:c r="F2247" s="0" t="s">
        <x:v>53</x:v>
      </x:c>
      <x:c r="G2247" s="0" t="s">
        <x:v>54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52</x:v>
      </x:c>
      <x:c r="F2248" s="0" t="s">
        <x:v>53</x:v>
      </x:c>
      <x:c r="G2248" s="0" t="s">
        <x:v>54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52</x:v>
      </x:c>
      <x:c r="F2249" s="0" t="s">
        <x:v>53</x:v>
      </x:c>
      <x:c r="G2249" s="0" t="s">
        <x:v>54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52</x:v>
      </x:c>
      <x:c r="F2250" s="0" t="s">
        <x:v>53</x:v>
      </x:c>
      <x:c r="G2250" s="0" t="s">
        <x:v>54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52</x:v>
      </x:c>
      <x:c r="F2251" s="0" t="s">
        <x:v>53</x:v>
      </x:c>
      <x:c r="G2251" s="0" t="s">
        <x:v>54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</x:row>
    <x:row r="2252" spans="1:12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77</x:v>
      </x:c>
      <x:c r="J2252" s="0" t="s">
        <x:v>78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79</x:v>
      </x:c>
      <x:c r="J2253" s="0" t="s">
        <x:v>80</x:v>
      </x:c>
      <x:c r="K2253" s="0" t="s">
        <x:v>58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81</x:v>
      </x:c>
      <x:c r="J2254" s="0" t="s">
        <x:v>82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83</x:v>
      </x:c>
      <x:c r="J2255" s="0" t="s">
        <x:v>84</x:v>
      </x:c>
      <x:c r="K2255" s="0" t="s">
        <x:v>58</x:v>
      </x:c>
    </x:row>
    <x:row r="2256" spans="1:12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85</x:v>
      </x:c>
      <x:c r="J2256" s="0" t="s">
        <x:v>86</x:v>
      </x:c>
      <x:c r="K2256" s="0" t="s">
        <x:v>58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87</x:v>
      </x:c>
      <x:c r="J2257" s="0" t="s">
        <x:v>88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52</x:v>
      </x:c>
      <x:c r="F2258" s="0" t="s">
        <x:v>53</x:v>
      </x:c>
      <x:c r="G2258" s="0" t="s">
        <x:v>89</x:v>
      </x:c>
      <x:c r="H2258" s="0" t="s">
        <x:v>90</x:v>
      </x:c>
      <x:c r="I2258" s="0" t="s">
        <x:v>56</x:v>
      </x:c>
      <x:c r="J2258" s="0" t="s">
        <x:v>57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52</x:v>
      </x:c>
      <x:c r="F2259" s="0" t="s">
        <x:v>53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58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52</x:v>
      </x:c>
      <x:c r="F2260" s="0" t="s">
        <x:v>53</x:v>
      </x:c>
      <x:c r="G2260" s="0" t="s">
        <x:v>89</x:v>
      </x:c>
      <x:c r="H2260" s="0" t="s">
        <x:v>90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67</x:v>
      </x:c>
      <x:c r="J2263" s="0" t="s">
        <x:v>68</x:v>
      </x:c>
      <x:c r="K2263" s="0" t="s">
        <x:v>58</x:v>
      </x:c>
    </x:row>
    <x:row r="2264" spans="1:12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69</x:v>
      </x:c>
      <x:c r="J2264" s="0" t="s">
        <x:v>70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71</x:v>
      </x:c>
      <x:c r="J2265" s="0" t="s">
        <x:v>72</x:v>
      </x:c>
      <x:c r="K2265" s="0" t="s">
        <x:v>58</x:v>
      </x:c>
    </x:row>
    <x:row r="2266" spans="1:12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73</x:v>
      </x:c>
      <x:c r="J2266" s="0" t="s">
        <x:v>74</x:v>
      </x:c>
      <x:c r="K2266" s="0" t="s">
        <x:v>58</x:v>
      </x:c>
    </x:row>
    <x:row r="2267" spans="1:12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75</x:v>
      </x:c>
      <x:c r="J2267" s="0" t="s">
        <x:v>76</x:v>
      </x:c>
      <x:c r="K2267" s="0" t="s">
        <x:v>58</x:v>
      </x:c>
    </x:row>
    <x:row r="2268" spans="1:12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77</x:v>
      </x:c>
      <x:c r="J2268" s="0" t="s">
        <x:v>78</x:v>
      </x:c>
      <x:c r="K2268" s="0" t="s">
        <x:v>58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79</x:v>
      </x:c>
      <x:c r="J2269" s="0" t="s">
        <x:v>80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89</x:v>
      </x:c>
      <x:c r="H2270" s="0" t="s">
        <x:v>90</x:v>
      </x:c>
      <x:c r="I2270" s="0" t="s">
        <x:v>81</x:v>
      </x:c>
      <x:c r="J2270" s="0" t="s">
        <x:v>82</x:v>
      </x:c>
      <x:c r="K2270" s="0" t="s">
        <x:v>58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89</x:v>
      </x:c>
      <x:c r="H2271" s="0" t="s">
        <x:v>90</x:v>
      </x:c>
      <x:c r="I2271" s="0" t="s">
        <x:v>83</x:v>
      </x:c>
      <x:c r="J2271" s="0" t="s">
        <x:v>84</x:v>
      </x:c>
      <x:c r="K2271" s="0" t="s">
        <x:v>58</x:v>
      </x:c>
    </x:row>
    <x:row r="2272" spans="1:12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89</x:v>
      </x:c>
      <x:c r="H2272" s="0" t="s">
        <x:v>90</x:v>
      </x:c>
      <x:c r="I2272" s="0" t="s">
        <x:v>85</x:v>
      </x:c>
      <x:c r="J2272" s="0" t="s">
        <x:v>86</x:v>
      </x:c>
      <x:c r="K2272" s="0" t="s">
        <x:v>58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89</x:v>
      </x:c>
      <x:c r="H2273" s="0" t="s">
        <x:v>90</x:v>
      </x:c>
      <x:c r="I2273" s="0" t="s">
        <x:v>87</x:v>
      </x:c>
      <x:c r="J2273" s="0" t="s">
        <x:v>88</x:v>
      </x:c>
      <x:c r="K2273" s="0" t="s">
        <x:v>58</x:v>
      </x:c>
    </x:row>
    <x:row r="2274" spans="1:12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65</x:v>
      </x:c>
      <x:c r="J2278" s="0" t="s">
        <x:v>66</x:v>
      </x:c>
      <x:c r="K2278" s="0" t="s">
        <x:v>58</x:v>
      </x:c>
      <x:c r="L2278" s="0">
        <x:v>5</x:v>
      </x:c>
    </x:row>
    <x:row r="2279" spans="1:12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91</x:v>
      </x:c>
      <x:c r="F2279" s="0" t="s">
        <x:v>92</x:v>
      </x:c>
      <x:c r="G2279" s="0" t="s">
        <x:v>54</x:v>
      </x:c>
      <x:c r="H2279" s="0" t="s">
        <x:v>55</x:v>
      </x:c>
      <x:c r="I2279" s="0" t="s">
        <x:v>67</x:v>
      </x:c>
      <x:c r="J2279" s="0" t="s">
        <x:v>68</x:v>
      </x:c>
      <x:c r="K2279" s="0" t="s">
        <x:v>58</x:v>
      </x:c>
    </x:row>
    <x:row r="2280" spans="1:12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91</x:v>
      </x:c>
      <x:c r="F2280" s="0" t="s">
        <x:v>92</x:v>
      </x:c>
      <x:c r="G2280" s="0" t="s">
        <x:v>54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91</x:v>
      </x:c>
      <x:c r="F2281" s="0" t="s">
        <x:v>92</x:v>
      </x:c>
      <x:c r="G2281" s="0" t="s">
        <x:v>54</x:v>
      </x:c>
      <x:c r="H2281" s="0" t="s">
        <x:v>55</x:v>
      </x:c>
      <x:c r="I2281" s="0" t="s">
        <x:v>71</x:v>
      </x:c>
      <x:c r="J2281" s="0" t="s">
        <x:v>72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91</x:v>
      </x:c>
      <x:c r="F2282" s="0" t="s">
        <x:v>92</x:v>
      </x:c>
      <x:c r="G2282" s="0" t="s">
        <x:v>54</x:v>
      </x:c>
      <x:c r="H2282" s="0" t="s">
        <x:v>55</x:v>
      </x:c>
      <x:c r="I2282" s="0" t="s">
        <x:v>73</x:v>
      </x:c>
      <x:c r="J2282" s="0" t="s">
        <x:v>74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91</x:v>
      </x:c>
      <x:c r="F2283" s="0" t="s">
        <x:v>92</x:v>
      </x:c>
      <x:c r="G2283" s="0" t="s">
        <x:v>54</x:v>
      </x:c>
      <x:c r="H2283" s="0" t="s">
        <x:v>55</x:v>
      </x:c>
      <x:c r="I2283" s="0" t="s">
        <x:v>75</x:v>
      </x:c>
      <x:c r="J2283" s="0" t="s">
        <x:v>76</x:v>
      </x:c>
      <x:c r="K2283" s="0" t="s">
        <x:v>58</x:v>
      </x:c>
    </x:row>
    <x:row r="2284" spans="1:12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91</x:v>
      </x:c>
      <x:c r="F2284" s="0" t="s">
        <x:v>92</x:v>
      </x:c>
      <x:c r="G2284" s="0" t="s">
        <x:v>54</x:v>
      </x:c>
      <x:c r="H2284" s="0" t="s">
        <x:v>55</x:v>
      </x:c>
      <x:c r="I2284" s="0" t="s">
        <x:v>77</x:v>
      </x:c>
      <x:c r="J2284" s="0" t="s">
        <x:v>78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91</x:v>
      </x:c>
      <x:c r="F2285" s="0" t="s">
        <x:v>92</x:v>
      </x:c>
      <x:c r="G2285" s="0" t="s">
        <x:v>54</x:v>
      </x:c>
      <x:c r="H2285" s="0" t="s">
        <x:v>55</x:v>
      </x:c>
      <x:c r="I2285" s="0" t="s">
        <x:v>79</x:v>
      </x:c>
      <x:c r="J2285" s="0" t="s">
        <x:v>80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91</x:v>
      </x:c>
      <x:c r="F2286" s="0" t="s">
        <x:v>92</x:v>
      </x:c>
      <x:c r="G2286" s="0" t="s">
        <x:v>54</x:v>
      </x:c>
      <x:c r="H2286" s="0" t="s">
        <x:v>55</x:v>
      </x:c>
      <x:c r="I2286" s="0" t="s">
        <x:v>81</x:v>
      </x:c>
      <x:c r="J2286" s="0" t="s">
        <x:v>82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91</x:v>
      </x:c>
      <x:c r="F2287" s="0" t="s">
        <x:v>92</x:v>
      </x:c>
      <x:c r="G2287" s="0" t="s">
        <x:v>54</x:v>
      </x:c>
      <x:c r="H2287" s="0" t="s">
        <x:v>55</x:v>
      </x:c>
      <x:c r="I2287" s="0" t="s">
        <x:v>83</x:v>
      </x:c>
      <x:c r="J2287" s="0" t="s">
        <x:v>84</x:v>
      </x:c>
      <x:c r="K2287" s="0" t="s">
        <x:v>58</x:v>
      </x:c>
    </x:row>
    <x:row r="2288" spans="1:12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91</x:v>
      </x:c>
      <x:c r="F2288" s="0" t="s">
        <x:v>92</x:v>
      </x:c>
      <x:c r="G2288" s="0" t="s">
        <x:v>54</x:v>
      </x:c>
      <x:c r="H2288" s="0" t="s">
        <x:v>55</x:v>
      </x:c>
      <x:c r="I2288" s="0" t="s">
        <x:v>85</x:v>
      </x:c>
      <x:c r="J2288" s="0" t="s">
        <x:v>86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91</x:v>
      </x:c>
      <x:c r="F2289" s="0" t="s">
        <x:v>92</x:v>
      </x:c>
      <x:c r="G2289" s="0" t="s">
        <x:v>54</x:v>
      </x:c>
      <x:c r="H2289" s="0" t="s">
        <x:v>55</x:v>
      </x:c>
      <x:c r="I2289" s="0" t="s">
        <x:v>87</x:v>
      </x:c>
      <x:c r="J2289" s="0" t="s">
        <x:v>88</x:v>
      </x:c>
      <x:c r="K2289" s="0" t="s">
        <x:v>58</x:v>
      </x:c>
    </x:row>
    <x:row r="2290" spans="1:12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91</x:v>
      </x:c>
      <x:c r="F2290" s="0" t="s">
        <x:v>92</x:v>
      </x:c>
      <x:c r="G2290" s="0" t="s">
        <x:v>89</x:v>
      </x:c>
      <x:c r="H2290" s="0" t="s">
        <x:v>90</x:v>
      </x:c>
      <x:c r="I2290" s="0" t="s">
        <x:v>56</x:v>
      </x:c>
      <x:c r="J2290" s="0" t="s">
        <x:v>57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91</x:v>
      </x:c>
      <x:c r="F2291" s="0" t="s">
        <x:v>92</x:v>
      </x:c>
      <x:c r="G2291" s="0" t="s">
        <x:v>89</x:v>
      </x:c>
      <x:c r="H2291" s="0" t="s">
        <x:v>90</x:v>
      </x:c>
      <x:c r="I2291" s="0" t="s">
        <x:v>59</x:v>
      </x:c>
      <x:c r="J2291" s="0" t="s">
        <x:v>60</x:v>
      </x:c>
      <x:c r="K2291" s="0" t="s">
        <x:v>58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91</x:v>
      </x:c>
      <x:c r="F2292" s="0" t="s">
        <x:v>92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91</x:v>
      </x:c>
      <x:c r="F2293" s="0" t="s">
        <x:v>92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91</x:v>
      </x:c>
      <x:c r="F2294" s="0" t="s">
        <x:v>92</x:v>
      </x:c>
      <x:c r="G2294" s="0" t="s">
        <x:v>89</x:v>
      </x:c>
      <x:c r="H2294" s="0" t="s">
        <x:v>90</x:v>
      </x:c>
      <x:c r="I2294" s="0" t="s">
        <x:v>65</x:v>
      </x:c>
      <x:c r="J2294" s="0" t="s">
        <x:v>66</x:v>
      </x:c>
      <x:c r="K2294" s="0" t="s">
        <x:v>58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91</x:v>
      </x:c>
      <x:c r="F2295" s="0" t="s">
        <x:v>92</x:v>
      </x:c>
      <x:c r="G2295" s="0" t="s">
        <x:v>89</x:v>
      </x:c>
      <x:c r="H2295" s="0" t="s">
        <x:v>90</x:v>
      </x:c>
      <x:c r="I2295" s="0" t="s">
        <x:v>67</x:v>
      </x:c>
      <x:c r="J2295" s="0" t="s">
        <x:v>68</x:v>
      </x:c>
      <x:c r="K2295" s="0" t="s">
        <x:v>58</x:v>
      </x:c>
    </x:row>
    <x:row r="2296" spans="1:12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91</x:v>
      </x:c>
      <x:c r="F2296" s="0" t="s">
        <x:v>92</x:v>
      </x:c>
      <x:c r="G2296" s="0" t="s">
        <x:v>89</x:v>
      </x:c>
      <x:c r="H2296" s="0" t="s">
        <x:v>90</x:v>
      </x:c>
      <x:c r="I2296" s="0" t="s">
        <x:v>69</x:v>
      </x:c>
      <x:c r="J2296" s="0" t="s">
        <x:v>70</x:v>
      </x:c>
      <x:c r="K2296" s="0" t="s">
        <x:v>58</x:v>
      </x:c>
    </x:row>
    <x:row r="2297" spans="1:12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91</x:v>
      </x:c>
      <x:c r="F2297" s="0" t="s">
        <x:v>92</x:v>
      </x:c>
      <x:c r="G2297" s="0" t="s">
        <x:v>89</x:v>
      </x:c>
      <x:c r="H2297" s="0" t="s">
        <x:v>90</x:v>
      </x:c>
      <x:c r="I2297" s="0" t="s">
        <x:v>71</x:v>
      </x:c>
      <x:c r="J2297" s="0" t="s">
        <x:v>72</x:v>
      </x:c>
      <x:c r="K2297" s="0" t="s">
        <x:v>58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89</x:v>
      </x:c>
      <x:c r="H2298" s="0" t="s">
        <x:v>90</x:v>
      </x:c>
      <x:c r="I2298" s="0" t="s">
        <x:v>73</x:v>
      </x:c>
      <x:c r="J2298" s="0" t="s">
        <x:v>74</x:v>
      </x:c>
      <x:c r="K2298" s="0" t="s">
        <x:v>58</x:v>
      </x:c>
    </x:row>
    <x:row r="2299" spans="1:12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89</x:v>
      </x:c>
      <x:c r="H2299" s="0" t="s">
        <x:v>90</x:v>
      </x:c>
      <x:c r="I2299" s="0" t="s">
        <x:v>75</x:v>
      </x:c>
      <x:c r="J2299" s="0" t="s">
        <x:v>76</x:v>
      </x:c>
      <x:c r="K2299" s="0" t="s">
        <x:v>58</x:v>
      </x:c>
    </x:row>
    <x:row r="2300" spans="1:12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89</x:v>
      </x:c>
      <x:c r="H2300" s="0" t="s">
        <x:v>90</x:v>
      </x:c>
      <x:c r="I2300" s="0" t="s">
        <x:v>77</x:v>
      </x:c>
      <x:c r="J2300" s="0" t="s">
        <x:v>78</x:v>
      </x:c>
      <x:c r="K2300" s="0" t="s">
        <x:v>58</x:v>
      </x:c>
    </x:row>
    <x:row r="2301" spans="1:12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89</x:v>
      </x:c>
      <x:c r="H2301" s="0" t="s">
        <x:v>90</x:v>
      </x:c>
      <x:c r="I2301" s="0" t="s">
        <x:v>79</x:v>
      </x:c>
      <x:c r="J2301" s="0" t="s">
        <x:v>80</x:v>
      </x:c>
      <x:c r="K2301" s="0" t="s">
        <x:v>58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89</x:v>
      </x:c>
      <x:c r="H2302" s="0" t="s">
        <x:v>90</x:v>
      </x:c>
      <x:c r="I2302" s="0" t="s">
        <x:v>81</x:v>
      </x:c>
      <x:c r="J2302" s="0" t="s">
        <x:v>82</x:v>
      </x:c>
      <x:c r="K2302" s="0" t="s">
        <x:v>58</x:v>
      </x:c>
    </x:row>
    <x:row r="2303" spans="1:12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89</x:v>
      </x:c>
      <x:c r="H2303" s="0" t="s">
        <x:v>90</x:v>
      </x:c>
      <x:c r="I2303" s="0" t="s">
        <x:v>83</x:v>
      </x:c>
      <x:c r="J2303" s="0" t="s">
        <x:v>84</x:v>
      </x:c>
      <x:c r="K2303" s="0" t="s">
        <x:v>58</x:v>
      </x:c>
    </x:row>
    <x:row r="2304" spans="1:12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89</x:v>
      </x:c>
      <x:c r="H2304" s="0" t="s">
        <x:v>90</x:v>
      </x:c>
      <x:c r="I2304" s="0" t="s">
        <x:v>85</x:v>
      </x:c>
      <x:c r="J2304" s="0" t="s">
        <x:v>86</x:v>
      </x:c>
      <x:c r="K2304" s="0" t="s">
        <x:v>58</x:v>
      </x:c>
    </x:row>
    <x:row r="2305" spans="1:12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58</x:v>
      </x:c>
    </x:row>
    <x:row r="2306" spans="1:12">
      <x:c r="A2306" s="0" t="s">
        <x:v>2</x:v>
      </x:c>
      <x:c r="B2306" s="0" t="s">
        <x:v>4</x:v>
      </x:c>
      <x:c r="C2306" s="0" t="s">
        <x:v>115</x:v>
      </x:c>
      <x:c r="D2306" s="0" t="s">
        <x:v>115</x:v>
      </x:c>
      <x:c r="E2306" s="0" t="s">
        <x:v>93</x:v>
      </x:c>
      <x:c r="F2306" s="0" t="s">
        <x:v>94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115</x:v>
      </x:c>
      <x:c r="D2307" s="0" t="s">
        <x:v>115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115</x:v>
      </x:c>
      <x:c r="D2308" s="0" t="s">
        <x:v>115</x:v>
      </x:c>
      <x:c r="E2308" s="0" t="s">
        <x:v>93</x:v>
      </x:c>
      <x:c r="F2308" s="0" t="s">
        <x:v>94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115</x:v>
      </x:c>
      <x:c r="D2309" s="0" t="s">
        <x:v>115</x:v>
      </x:c>
      <x:c r="E2309" s="0" t="s">
        <x:v>93</x:v>
      </x:c>
      <x:c r="F2309" s="0" t="s">
        <x:v>94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115</x:v>
      </x:c>
      <x:c r="D2310" s="0" t="s">
        <x:v>115</x:v>
      </x:c>
      <x:c r="E2310" s="0" t="s">
        <x:v>93</x:v>
      </x:c>
      <x:c r="F2310" s="0" t="s">
        <x:v>94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115</x:v>
      </x:c>
      <x:c r="D2311" s="0" t="s">
        <x:v>115</x:v>
      </x:c>
      <x:c r="E2311" s="0" t="s">
        <x:v>93</x:v>
      </x:c>
      <x:c r="F2311" s="0" t="s">
        <x:v>94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115</x:v>
      </x:c>
      <x:c r="D2312" s="0" t="s">
        <x:v>115</x:v>
      </x:c>
      <x:c r="E2312" s="0" t="s">
        <x:v>93</x:v>
      </x:c>
      <x:c r="F2312" s="0" t="s">
        <x:v>94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115</x:v>
      </x:c>
      <x:c r="D2313" s="0" t="s">
        <x:v>115</x:v>
      </x:c>
      <x:c r="E2313" s="0" t="s">
        <x:v>93</x:v>
      </x:c>
      <x:c r="F2313" s="0" t="s">
        <x:v>94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115</x:v>
      </x:c>
      <x:c r="D2314" s="0" t="s">
        <x:v>115</x:v>
      </x:c>
      <x:c r="E2314" s="0" t="s">
        <x:v>93</x:v>
      </x:c>
      <x:c r="F2314" s="0" t="s">
        <x:v>94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</x:row>
    <x:row r="2315" spans="1:12">
      <x:c r="A2315" s="0" t="s">
        <x:v>2</x:v>
      </x:c>
      <x:c r="B2315" s="0" t="s">
        <x:v>4</x:v>
      </x:c>
      <x:c r="C2315" s="0" t="s">
        <x:v>115</x:v>
      </x:c>
      <x:c r="D2315" s="0" t="s">
        <x:v>115</x:v>
      </x:c>
      <x:c r="E2315" s="0" t="s">
        <x:v>93</x:v>
      </x:c>
      <x:c r="F2315" s="0" t="s">
        <x:v>94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115</x:v>
      </x:c>
      <x:c r="D2316" s="0" t="s">
        <x:v>115</x:v>
      </x:c>
      <x:c r="E2316" s="0" t="s">
        <x:v>93</x:v>
      </x:c>
      <x:c r="F2316" s="0" t="s">
        <x:v>94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115</x:v>
      </x:c>
      <x:c r="D2317" s="0" t="s">
        <x:v>115</x:v>
      </x:c>
      <x:c r="E2317" s="0" t="s">
        <x:v>93</x:v>
      </x:c>
      <x:c r="F2317" s="0" t="s">
        <x:v>94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11</x:v>
      </x:c>
    </x:row>
    <x:row r="2318" spans="1:12">
      <x:c r="A2318" s="0" t="s">
        <x:v>2</x:v>
      </x:c>
      <x:c r="B2318" s="0" t="s">
        <x:v>4</x:v>
      </x:c>
      <x:c r="C2318" s="0" t="s">
        <x:v>115</x:v>
      </x:c>
      <x:c r="D2318" s="0" t="s">
        <x:v>115</x:v>
      </x:c>
      <x:c r="E2318" s="0" t="s">
        <x:v>93</x:v>
      </x:c>
      <x:c r="F2318" s="0" t="s">
        <x:v>94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115</x:v>
      </x:c>
      <x:c r="D2319" s="0" t="s">
        <x:v>115</x:v>
      </x:c>
      <x:c r="E2319" s="0" t="s">
        <x:v>93</x:v>
      </x:c>
      <x:c r="F2319" s="0" t="s">
        <x:v>94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</x:row>
    <x:row r="2320" spans="1:12">
      <x:c r="A2320" s="0" t="s">
        <x:v>2</x:v>
      </x:c>
      <x:c r="B2320" s="0" t="s">
        <x:v>4</x:v>
      </x:c>
      <x:c r="C2320" s="0" t="s">
        <x:v>115</x:v>
      </x:c>
      <x:c r="D2320" s="0" t="s">
        <x:v>115</x:v>
      </x:c>
      <x:c r="E2320" s="0" t="s">
        <x:v>93</x:v>
      </x:c>
      <x:c r="F2320" s="0" t="s">
        <x:v>94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115</x:v>
      </x:c>
      <x:c r="D2321" s="0" t="s">
        <x:v>115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</x:row>
    <x:row r="2322" spans="1:12">
      <x:c r="A2322" s="0" t="s">
        <x:v>2</x:v>
      </x:c>
      <x:c r="B2322" s="0" t="s">
        <x:v>4</x:v>
      </x:c>
      <x:c r="C2322" s="0" t="s">
        <x:v>115</x:v>
      </x:c>
      <x:c r="D2322" s="0" t="s">
        <x:v>115</x:v>
      </x:c>
      <x:c r="E2322" s="0" t="s">
        <x:v>93</x:v>
      </x:c>
      <x:c r="F2322" s="0" t="s">
        <x:v>94</x:v>
      </x:c>
      <x:c r="G2322" s="0" t="s">
        <x:v>89</x:v>
      </x:c>
      <x:c r="H2322" s="0" t="s">
        <x:v>90</x:v>
      </x:c>
      <x:c r="I2322" s="0" t="s">
        <x:v>56</x:v>
      </x:c>
      <x:c r="J2322" s="0" t="s">
        <x:v>57</x:v>
      </x:c>
      <x:c r="K2322" s="0" t="s">
        <x:v>58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115</x:v>
      </x:c>
      <x:c r="D2323" s="0" t="s">
        <x:v>115</x:v>
      </x:c>
      <x:c r="E2323" s="0" t="s">
        <x:v>93</x:v>
      </x:c>
      <x:c r="F2323" s="0" t="s">
        <x:v>94</x:v>
      </x:c>
      <x:c r="G2323" s="0" t="s">
        <x:v>89</x:v>
      </x:c>
      <x:c r="H2323" s="0" t="s">
        <x:v>90</x:v>
      </x:c>
      <x:c r="I2323" s="0" t="s">
        <x:v>59</x:v>
      </x:c>
      <x:c r="J2323" s="0" t="s">
        <x:v>60</x:v>
      </x:c>
      <x:c r="K2323" s="0" t="s">
        <x:v>58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115</x:v>
      </x:c>
      <x:c r="D2324" s="0" t="s">
        <x:v>115</x:v>
      </x:c>
      <x:c r="E2324" s="0" t="s">
        <x:v>93</x:v>
      </x:c>
      <x:c r="F2324" s="0" t="s">
        <x:v>94</x:v>
      </x:c>
      <x:c r="G2324" s="0" t="s">
        <x:v>89</x:v>
      </x:c>
      <x:c r="H2324" s="0" t="s">
        <x:v>90</x:v>
      </x:c>
      <x:c r="I2324" s="0" t="s">
        <x:v>61</x:v>
      </x:c>
      <x:c r="J2324" s="0" t="s">
        <x:v>62</x:v>
      </x:c>
      <x:c r="K2324" s="0" t="s">
        <x:v>58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115</x:v>
      </x:c>
      <x:c r="D2325" s="0" t="s">
        <x:v>115</x:v>
      </x:c>
      <x:c r="E2325" s="0" t="s">
        <x:v>93</x:v>
      </x:c>
      <x:c r="F2325" s="0" t="s">
        <x:v>94</x:v>
      </x:c>
      <x:c r="G2325" s="0" t="s">
        <x:v>89</x:v>
      </x:c>
      <x:c r="H2325" s="0" t="s">
        <x:v>90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115</x:v>
      </x:c>
      <x:c r="D2326" s="0" t="s">
        <x:v>115</x:v>
      </x:c>
      <x:c r="E2326" s="0" t="s">
        <x:v>93</x:v>
      </x:c>
      <x:c r="F2326" s="0" t="s">
        <x:v>94</x:v>
      </x:c>
      <x:c r="G2326" s="0" t="s">
        <x:v>89</x:v>
      </x:c>
      <x:c r="H2326" s="0" t="s">
        <x:v>90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115</x:v>
      </x:c>
      <x:c r="D2327" s="0" t="s">
        <x:v>115</x:v>
      </x:c>
      <x:c r="E2327" s="0" t="s">
        <x:v>93</x:v>
      </x:c>
      <x:c r="F2327" s="0" t="s">
        <x:v>94</x:v>
      </x:c>
      <x:c r="G2327" s="0" t="s">
        <x:v>89</x:v>
      </x:c>
      <x:c r="H2327" s="0" t="s">
        <x:v>90</x:v>
      </x:c>
      <x:c r="I2327" s="0" t="s">
        <x:v>67</x:v>
      </x:c>
      <x:c r="J2327" s="0" t="s">
        <x:v>68</x:v>
      </x:c>
      <x:c r="K2327" s="0" t="s">
        <x:v>58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115</x:v>
      </x:c>
      <x:c r="D2328" s="0" t="s">
        <x:v>115</x:v>
      </x:c>
      <x:c r="E2328" s="0" t="s">
        <x:v>93</x:v>
      </x:c>
      <x:c r="F2328" s="0" t="s">
        <x:v>94</x:v>
      </x:c>
      <x:c r="G2328" s="0" t="s">
        <x:v>89</x:v>
      </x:c>
      <x:c r="H2328" s="0" t="s">
        <x:v>90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2</x:v>
      </x:c>
      <x:c r="B2329" s="0" t="s">
        <x:v>4</x:v>
      </x:c>
      <x:c r="C2329" s="0" t="s">
        <x:v>115</x:v>
      </x:c>
      <x:c r="D2329" s="0" t="s">
        <x:v>115</x:v>
      </x:c>
      <x:c r="E2329" s="0" t="s">
        <x:v>93</x:v>
      </x:c>
      <x:c r="F2329" s="0" t="s">
        <x:v>94</x:v>
      </x:c>
      <x:c r="G2329" s="0" t="s">
        <x:v>89</x:v>
      </x:c>
      <x:c r="H2329" s="0" t="s">
        <x:v>90</x:v>
      </x:c>
      <x:c r="I2329" s="0" t="s">
        <x:v>71</x:v>
      </x:c>
      <x:c r="J2329" s="0" t="s">
        <x:v>72</x:v>
      </x:c>
      <x:c r="K2329" s="0" t="s">
        <x:v>58</x:v>
      </x:c>
      <x:c r="L2329" s="0">
        <x:v>3</x:v>
      </x:c>
    </x:row>
    <x:row r="2330" spans="1:12">
      <x:c r="A2330" s="0" t="s">
        <x:v>2</x:v>
      </x:c>
      <x:c r="B2330" s="0" t="s">
        <x:v>4</x:v>
      </x:c>
      <x:c r="C2330" s="0" t="s">
        <x:v>115</x:v>
      </x:c>
      <x:c r="D2330" s="0" t="s">
        <x:v>115</x:v>
      </x:c>
      <x:c r="E2330" s="0" t="s">
        <x:v>93</x:v>
      </x:c>
      <x:c r="F2330" s="0" t="s">
        <x:v>94</x:v>
      </x:c>
      <x:c r="G2330" s="0" t="s">
        <x:v>89</x:v>
      </x:c>
      <x:c r="H2330" s="0" t="s">
        <x:v>90</x:v>
      </x:c>
      <x:c r="I2330" s="0" t="s">
        <x:v>73</x:v>
      </x:c>
      <x:c r="J2330" s="0" t="s">
        <x:v>74</x:v>
      </x:c>
      <x:c r="K2330" s="0" t="s">
        <x:v>58</x:v>
      </x:c>
      <x:c r="L2330" s="0">
        <x:v>5</x:v>
      </x:c>
    </x:row>
    <x:row r="2331" spans="1:12">
      <x:c r="A2331" s="0" t="s">
        <x:v>2</x:v>
      </x:c>
      <x:c r="B2331" s="0" t="s">
        <x:v>4</x:v>
      </x:c>
      <x:c r="C2331" s="0" t="s">
        <x:v>115</x:v>
      </x:c>
      <x:c r="D2331" s="0" t="s">
        <x:v>115</x:v>
      </x:c>
      <x:c r="E2331" s="0" t="s">
        <x:v>93</x:v>
      </x:c>
      <x:c r="F2331" s="0" t="s">
        <x:v>94</x:v>
      </x:c>
      <x:c r="G2331" s="0" t="s">
        <x:v>89</x:v>
      </x:c>
      <x:c r="H2331" s="0" t="s">
        <x:v>90</x:v>
      </x:c>
      <x:c r="I2331" s="0" t="s">
        <x:v>75</x:v>
      </x:c>
      <x:c r="J2331" s="0" t="s">
        <x:v>76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115</x:v>
      </x:c>
      <x:c r="D2332" s="0" t="s">
        <x:v>115</x:v>
      </x:c>
      <x:c r="E2332" s="0" t="s">
        <x:v>93</x:v>
      </x:c>
      <x:c r="F2332" s="0" t="s">
        <x:v>94</x:v>
      </x:c>
      <x:c r="G2332" s="0" t="s">
        <x:v>89</x:v>
      </x:c>
      <x:c r="H2332" s="0" t="s">
        <x:v>90</x:v>
      </x:c>
      <x:c r="I2332" s="0" t="s">
        <x:v>77</x:v>
      </x:c>
      <x:c r="J2332" s="0" t="s">
        <x:v>78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115</x:v>
      </x:c>
      <x:c r="D2333" s="0" t="s">
        <x:v>115</x:v>
      </x:c>
      <x:c r="E2333" s="0" t="s">
        <x:v>93</x:v>
      </x:c>
      <x:c r="F2333" s="0" t="s">
        <x:v>94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58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115</x:v>
      </x:c>
      <x:c r="D2334" s="0" t="s">
        <x:v>115</x:v>
      </x:c>
      <x:c r="E2334" s="0" t="s">
        <x:v>93</x:v>
      </x:c>
      <x:c r="F2334" s="0" t="s">
        <x:v>94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58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115</x:v>
      </x:c>
      <x:c r="D2335" s="0" t="s">
        <x:v>115</x:v>
      </x:c>
      <x:c r="E2335" s="0" t="s">
        <x:v>93</x:v>
      </x:c>
      <x:c r="F2335" s="0" t="s">
        <x:v>94</x:v>
      </x:c>
      <x:c r="G2335" s="0" t="s">
        <x:v>89</x:v>
      </x:c>
      <x:c r="H2335" s="0" t="s">
        <x:v>90</x:v>
      </x:c>
      <x:c r="I2335" s="0" t="s">
        <x:v>83</x:v>
      </x:c>
      <x:c r="J2335" s="0" t="s">
        <x:v>84</x:v>
      </x:c>
      <x:c r="K2335" s="0" t="s">
        <x:v>58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115</x:v>
      </x:c>
      <x:c r="D2336" s="0" t="s">
        <x:v>115</x:v>
      </x:c>
      <x:c r="E2336" s="0" t="s">
        <x:v>93</x:v>
      </x:c>
      <x:c r="F2336" s="0" t="s">
        <x:v>94</x:v>
      </x:c>
      <x:c r="G2336" s="0" t="s">
        <x:v>89</x:v>
      </x:c>
      <x:c r="H2336" s="0" t="s">
        <x:v>90</x:v>
      </x:c>
      <x:c r="I2336" s="0" t="s">
        <x:v>85</x:v>
      </x:c>
      <x:c r="J2336" s="0" t="s">
        <x:v>86</x:v>
      </x:c>
      <x:c r="K2336" s="0" t="s">
        <x:v>58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115</x:v>
      </x:c>
      <x:c r="D2337" s="0" t="s">
        <x:v>115</x:v>
      </x:c>
      <x:c r="E2337" s="0" t="s">
        <x:v>93</x:v>
      </x:c>
      <x:c r="F2337" s="0" t="s">
        <x:v>94</x:v>
      </x:c>
      <x:c r="G2337" s="0" t="s">
        <x:v>89</x:v>
      </x:c>
      <x:c r="H2337" s="0" t="s">
        <x:v>90</x:v>
      </x:c>
      <x:c r="I2337" s="0" t="s">
        <x:v>87</x:v>
      </x:c>
      <x:c r="J2337" s="0" t="s">
        <x:v>88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115</x:v>
      </x:c>
      <x:c r="D2338" s="0" t="s">
        <x:v>115</x:v>
      </x:c>
      <x:c r="E2338" s="0" t="s">
        <x:v>95</x:v>
      </x:c>
      <x:c r="F2338" s="0" t="s">
        <x:v>96</x:v>
      </x:c>
      <x:c r="G2338" s="0" t="s">
        <x:v>54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115</x:v>
      </x:c>
      <x:c r="D2339" s="0" t="s">
        <x:v>115</x:v>
      </x:c>
      <x:c r="E2339" s="0" t="s">
        <x:v>95</x:v>
      </x:c>
      <x:c r="F2339" s="0" t="s">
        <x:v>96</x:v>
      </x:c>
      <x:c r="G2339" s="0" t="s">
        <x:v>54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73</x:v>
      </x:c>
    </x:row>
    <x:row r="2340" spans="1:12">
      <x:c r="A2340" s="0" t="s">
        <x:v>2</x:v>
      </x:c>
      <x:c r="B2340" s="0" t="s">
        <x:v>4</x:v>
      </x:c>
      <x:c r="C2340" s="0" t="s">
        <x:v>115</x:v>
      </x:c>
      <x:c r="D2340" s="0" t="s">
        <x:v>115</x:v>
      </x:c>
      <x:c r="E2340" s="0" t="s">
        <x:v>95</x:v>
      </x:c>
      <x:c r="F2340" s="0" t="s">
        <x:v>96</x:v>
      </x:c>
      <x:c r="G2340" s="0" t="s">
        <x:v>54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30</x:v>
      </x:c>
    </x:row>
    <x:row r="2341" spans="1:12">
      <x:c r="A2341" s="0" t="s">
        <x:v>2</x:v>
      </x:c>
      <x:c r="B2341" s="0" t="s">
        <x:v>4</x:v>
      </x:c>
      <x:c r="C2341" s="0" t="s">
        <x:v>115</x:v>
      </x:c>
      <x:c r="D2341" s="0" t="s">
        <x:v>115</x:v>
      </x:c>
      <x:c r="E2341" s="0" t="s">
        <x:v>95</x:v>
      </x:c>
      <x:c r="F2341" s="0" t="s">
        <x:v>96</x:v>
      </x:c>
      <x:c r="G2341" s="0" t="s">
        <x:v>54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115</x:v>
      </x:c>
      <x:c r="D2342" s="0" t="s">
        <x:v>115</x:v>
      </x:c>
      <x:c r="E2342" s="0" t="s">
        <x:v>95</x:v>
      </x:c>
      <x:c r="F2342" s="0" t="s">
        <x:v>96</x:v>
      </x:c>
      <x:c r="G2342" s="0" t="s">
        <x:v>54</x:v>
      </x:c>
      <x:c r="H2342" s="0" t="s">
        <x:v>55</x:v>
      </x:c>
      <x:c r="I2342" s="0" t="s">
        <x:v>65</x:v>
      </x:c>
      <x:c r="J2342" s="0" t="s">
        <x:v>66</x:v>
      </x:c>
      <x:c r="K2342" s="0" t="s">
        <x:v>58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115</x:v>
      </x:c>
      <x:c r="D2343" s="0" t="s">
        <x:v>115</x:v>
      </x:c>
      <x:c r="E2343" s="0" t="s">
        <x:v>95</x:v>
      </x:c>
      <x:c r="F2343" s="0" t="s">
        <x:v>96</x:v>
      </x:c>
      <x:c r="G2343" s="0" t="s">
        <x:v>54</x:v>
      </x:c>
      <x:c r="H2343" s="0" t="s">
        <x:v>55</x:v>
      </x:c>
      <x:c r="I2343" s="0" t="s">
        <x:v>67</x:v>
      </x:c>
      <x:c r="J2343" s="0" t="s">
        <x:v>68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115</x:v>
      </x:c>
      <x:c r="D2344" s="0" t="s">
        <x:v>115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69</x:v>
      </x:c>
      <x:c r="J2344" s="0" t="s">
        <x:v>70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115</x:v>
      </x:c>
      <x:c r="D2345" s="0" t="s">
        <x:v>115</x:v>
      </x:c>
      <x:c r="E2345" s="0" t="s">
        <x:v>95</x:v>
      </x:c>
      <x:c r="F2345" s="0" t="s">
        <x:v>96</x:v>
      </x:c>
      <x:c r="G2345" s="0" t="s">
        <x:v>54</x:v>
      </x:c>
      <x:c r="H2345" s="0" t="s">
        <x:v>55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115</x:v>
      </x:c>
      <x:c r="D2346" s="0" t="s">
        <x:v>115</x:v>
      </x:c>
      <x:c r="E2346" s="0" t="s">
        <x:v>95</x:v>
      </x:c>
      <x:c r="F2346" s="0" t="s">
        <x:v>96</x:v>
      </x:c>
      <x:c r="G2346" s="0" t="s">
        <x:v>54</x:v>
      </x:c>
      <x:c r="H2346" s="0" t="s">
        <x:v>55</x:v>
      </x:c>
      <x:c r="I2346" s="0" t="s">
        <x:v>73</x:v>
      </x:c>
      <x:c r="J2346" s="0" t="s">
        <x:v>74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115</x:v>
      </x:c>
      <x:c r="D2347" s="0" t="s">
        <x:v>115</x:v>
      </x:c>
      <x:c r="E2347" s="0" t="s">
        <x:v>95</x:v>
      </x:c>
      <x:c r="F2347" s="0" t="s">
        <x:v>96</x:v>
      </x:c>
      <x:c r="G2347" s="0" t="s">
        <x:v>54</x:v>
      </x:c>
      <x:c r="H2347" s="0" t="s">
        <x:v>55</x:v>
      </x:c>
      <x:c r="I2347" s="0" t="s">
        <x:v>75</x:v>
      </x:c>
      <x:c r="J2347" s="0" t="s">
        <x:v>76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115</x:v>
      </x:c>
      <x:c r="D2348" s="0" t="s">
        <x:v>115</x:v>
      </x:c>
      <x:c r="E2348" s="0" t="s">
        <x:v>95</x:v>
      </x:c>
      <x:c r="F2348" s="0" t="s">
        <x:v>96</x:v>
      </x:c>
      <x:c r="G2348" s="0" t="s">
        <x:v>54</x:v>
      </x:c>
      <x:c r="H2348" s="0" t="s">
        <x:v>55</x:v>
      </x:c>
      <x:c r="I2348" s="0" t="s">
        <x:v>77</x:v>
      </x:c>
      <x:c r="J2348" s="0" t="s">
        <x:v>78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115</x:v>
      </x:c>
      <x:c r="D2349" s="0" t="s">
        <x:v>115</x:v>
      </x:c>
      <x:c r="E2349" s="0" t="s">
        <x:v>95</x:v>
      </x:c>
      <x:c r="F2349" s="0" t="s">
        <x:v>96</x:v>
      </x:c>
      <x:c r="G2349" s="0" t="s">
        <x:v>54</x:v>
      </x:c>
      <x:c r="H2349" s="0" t="s">
        <x:v>55</x:v>
      </x:c>
      <x:c r="I2349" s="0" t="s">
        <x:v>79</x:v>
      </x:c>
      <x:c r="J2349" s="0" t="s">
        <x:v>80</x:v>
      </x:c>
      <x:c r="K2349" s="0" t="s">
        <x:v>58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115</x:v>
      </x:c>
      <x:c r="D2350" s="0" t="s">
        <x:v>115</x:v>
      </x:c>
      <x:c r="E2350" s="0" t="s">
        <x:v>95</x:v>
      </x:c>
      <x:c r="F2350" s="0" t="s">
        <x:v>96</x:v>
      </x:c>
      <x:c r="G2350" s="0" t="s">
        <x:v>54</x:v>
      </x:c>
      <x:c r="H2350" s="0" t="s">
        <x:v>55</x:v>
      </x:c>
      <x:c r="I2350" s="0" t="s">
        <x:v>81</x:v>
      </x:c>
      <x:c r="J2350" s="0" t="s">
        <x:v>82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115</x:v>
      </x:c>
      <x:c r="D2351" s="0" t="s">
        <x:v>115</x:v>
      </x:c>
      <x:c r="E2351" s="0" t="s">
        <x:v>95</x:v>
      </x:c>
      <x:c r="F2351" s="0" t="s">
        <x:v>96</x:v>
      </x:c>
      <x:c r="G2351" s="0" t="s">
        <x:v>54</x:v>
      </x:c>
      <x:c r="H2351" s="0" t="s">
        <x:v>55</x:v>
      </x:c>
      <x:c r="I2351" s="0" t="s">
        <x:v>83</x:v>
      </x:c>
      <x:c r="J2351" s="0" t="s">
        <x:v>84</x:v>
      </x:c>
      <x:c r="K2351" s="0" t="s">
        <x:v>58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115</x:v>
      </x:c>
      <x:c r="D2352" s="0" t="s">
        <x:v>115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85</x:v>
      </x:c>
      <x:c r="J2352" s="0" t="s">
        <x:v>86</x:v>
      </x:c>
      <x:c r="K2352" s="0" t="s">
        <x:v>58</x:v>
      </x:c>
      <x:c r="L2352" s="0">
        <x:v>11</x:v>
      </x:c>
    </x:row>
    <x:row r="2353" spans="1:12">
      <x:c r="A2353" s="0" t="s">
        <x:v>2</x:v>
      </x:c>
      <x:c r="B2353" s="0" t="s">
        <x:v>4</x:v>
      </x:c>
      <x:c r="C2353" s="0" t="s">
        <x:v>115</x:v>
      </x:c>
      <x:c r="D2353" s="0" t="s">
        <x:v>115</x:v>
      </x:c>
      <x:c r="E2353" s="0" t="s">
        <x:v>95</x:v>
      </x:c>
      <x:c r="F2353" s="0" t="s">
        <x:v>96</x:v>
      </x:c>
      <x:c r="G2353" s="0" t="s">
        <x:v>54</x:v>
      </x:c>
      <x:c r="H2353" s="0" t="s">
        <x:v>55</x:v>
      </x:c>
      <x:c r="I2353" s="0" t="s">
        <x:v>87</x:v>
      </x:c>
      <x:c r="J2353" s="0" t="s">
        <x:v>88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115</x:v>
      </x:c>
      <x:c r="D2354" s="0" t="s">
        <x:v>115</x:v>
      </x:c>
      <x:c r="E2354" s="0" t="s">
        <x:v>95</x:v>
      </x:c>
      <x:c r="F2354" s="0" t="s">
        <x:v>96</x:v>
      </x:c>
      <x:c r="G2354" s="0" t="s">
        <x:v>89</x:v>
      </x:c>
      <x:c r="H2354" s="0" t="s">
        <x:v>90</x:v>
      </x:c>
      <x:c r="I2354" s="0" t="s">
        <x:v>56</x:v>
      </x:c>
      <x:c r="J2354" s="0" t="s">
        <x:v>57</x:v>
      </x:c>
      <x:c r="K2354" s="0" t="s">
        <x:v>58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115</x:v>
      </x:c>
      <x:c r="D2355" s="0" t="s">
        <x:v>115</x:v>
      </x:c>
      <x:c r="E2355" s="0" t="s">
        <x:v>95</x:v>
      </x:c>
      <x:c r="F2355" s="0" t="s">
        <x:v>96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58</x:v>
      </x:c>
      <x:c r="L2355" s="0">
        <x:v>105</x:v>
      </x:c>
    </x:row>
    <x:row r="2356" spans="1:12">
      <x:c r="A2356" s="0" t="s">
        <x:v>2</x:v>
      </x:c>
      <x:c r="B2356" s="0" t="s">
        <x:v>4</x:v>
      </x:c>
      <x:c r="C2356" s="0" t="s">
        <x:v>115</x:v>
      </x:c>
      <x:c r="D2356" s="0" t="s">
        <x:v>115</x:v>
      </x:c>
      <x:c r="E2356" s="0" t="s">
        <x:v>95</x:v>
      </x:c>
      <x:c r="F2356" s="0" t="s">
        <x:v>96</x:v>
      </x:c>
      <x:c r="G2356" s="0" t="s">
        <x:v>89</x:v>
      </x:c>
      <x:c r="H2356" s="0" t="s">
        <x:v>90</x:v>
      </x:c>
      <x:c r="I2356" s="0" t="s">
        <x:v>61</x:v>
      </x:c>
      <x:c r="J2356" s="0" t="s">
        <x:v>62</x:v>
      </x:c>
      <x:c r="K2356" s="0" t="s">
        <x:v>58</x:v>
      </x:c>
      <x:c r="L2356" s="0">
        <x:v>16</x:v>
      </x:c>
    </x:row>
    <x:row r="2357" spans="1:12">
      <x:c r="A2357" s="0" t="s">
        <x:v>2</x:v>
      </x:c>
      <x:c r="B2357" s="0" t="s">
        <x:v>4</x:v>
      </x:c>
      <x:c r="C2357" s="0" t="s">
        <x:v>115</x:v>
      </x:c>
      <x:c r="D2357" s="0" t="s">
        <x:v>115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63</x:v>
      </x:c>
      <x:c r="J2357" s="0" t="s">
        <x:v>64</x:v>
      </x:c>
      <x:c r="K2357" s="0" t="s">
        <x:v>58</x:v>
      </x:c>
      <x:c r="L2357" s="0">
        <x:v>8</x:v>
      </x:c>
    </x:row>
    <x:row r="2358" spans="1:12">
      <x:c r="A2358" s="0" t="s">
        <x:v>2</x:v>
      </x:c>
      <x:c r="B2358" s="0" t="s">
        <x:v>4</x:v>
      </x:c>
      <x:c r="C2358" s="0" t="s">
        <x:v>115</x:v>
      </x:c>
      <x:c r="D2358" s="0" t="s">
        <x:v>115</x:v>
      </x:c>
      <x:c r="E2358" s="0" t="s">
        <x:v>95</x:v>
      </x:c>
      <x:c r="F2358" s="0" t="s">
        <x:v>96</x:v>
      </x:c>
      <x:c r="G2358" s="0" t="s">
        <x:v>89</x:v>
      </x:c>
      <x:c r="H2358" s="0" t="s">
        <x:v>90</x:v>
      </x:c>
      <x:c r="I2358" s="0" t="s">
        <x:v>65</x:v>
      </x:c>
      <x:c r="J2358" s="0" t="s">
        <x:v>66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115</x:v>
      </x:c>
      <x:c r="D2359" s="0" t="s">
        <x:v>115</x:v>
      </x:c>
      <x:c r="E2359" s="0" t="s">
        <x:v>95</x:v>
      </x:c>
      <x:c r="F2359" s="0" t="s">
        <x:v>96</x:v>
      </x:c>
      <x:c r="G2359" s="0" t="s">
        <x:v>89</x:v>
      </x:c>
      <x:c r="H2359" s="0" t="s">
        <x:v>90</x:v>
      </x:c>
      <x:c r="I2359" s="0" t="s">
        <x:v>67</x:v>
      </x:c>
      <x:c r="J2359" s="0" t="s">
        <x:v>68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115</x:v>
      </x:c>
      <x:c r="D2360" s="0" t="s">
        <x:v>115</x:v>
      </x:c>
      <x:c r="E2360" s="0" t="s">
        <x:v>95</x:v>
      </x:c>
      <x:c r="F2360" s="0" t="s">
        <x:v>96</x:v>
      </x:c>
      <x:c r="G2360" s="0" t="s">
        <x:v>89</x:v>
      </x:c>
      <x:c r="H2360" s="0" t="s">
        <x:v>90</x:v>
      </x:c>
      <x:c r="I2360" s="0" t="s">
        <x:v>69</x:v>
      </x:c>
      <x:c r="J2360" s="0" t="s">
        <x:v>70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115</x:v>
      </x:c>
      <x:c r="D2361" s="0" t="s">
        <x:v>115</x:v>
      </x:c>
      <x:c r="E2361" s="0" t="s">
        <x:v>95</x:v>
      </x:c>
      <x:c r="F2361" s="0" t="s">
        <x:v>96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58</x:v>
      </x:c>
      <x:c r="L2361" s="0">
        <x:v>35</x:v>
      </x:c>
    </x:row>
    <x:row r="2362" spans="1:12">
      <x:c r="A2362" s="0" t="s">
        <x:v>2</x:v>
      </x:c>
      <x:c r="B2362" s="0" t="s">
        <x:v>4</x:v>
      </x:c>
      <x:c r="C2362" s="0" t="s">
        <x:v>115</x:v>
      </x:c>
      <x:c r="D2362" s="0" t="s">
        <x:v>115</x:v>
      </x:c>
      <x:c r="E2362" s="0" t="s">
        <x:v>95</x:v>
      </x:c>
      <x:c r="F2362" s="0" t="s">
        <x:v>96</x:v>
      </x:c>
      <x:c r="G2362" s="0" t="s">
        <x:v>89</x:v>
      </x:c>
      <x:c r="H2362" s="0" t="s">
        <x:v>90</x:v>
      </x:c>
      <x:c r="I2362" s="0" t="s">
        <x:v>73</x:v>
      </x:c>
      <x:c r="J2362" s="0" t="s">
        <x:v>74</x:v>
      </x:c>
      <x:c r="K2362" s="0" t="s">
        <x:v>58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115</x:v>
      </x:c>
      <x:c r="D2363" s="0" t="s">
        <x:v>115</x:v>
      </x:c>
      <x:c r="E2363" s="0" t="s">
        <x:v>95</x:v>
      </x:c>
      <x:c r="F2363" s="0" t="s">
        <x:v>96</x:v>
      </x:c>
      <x:c r="G2363" s="0" t="s">
        <x:v>89</x:v>
      </x:c>
      <x:c r="H2363" s="0" t="s">
        <x:v>90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2</x:v>
      </x:c>
      <x:c r="B2364" s="0" t="s">
        <x:v>4</x:v>
      </x:c>
      <x:c r="C2364" s="0" t="s">
        <x:v>115</x:v>
      </x:c>
      <x:c r="D2364" s="0" t="s">
        <x:v>115</x:v>
      </x:c>
      <x:c r="E2364" s="0" t="s">
        <x:v>95</x:v>
      </x:c>
      <x:c r="F2364" s="0" t="s">
        <x:v>96</x:v>
      </x:c>
      <x:c r="G2364" s="0" t="s">
        <x:v>89</x:v>
      </x:c>
      <x:c r="H2364" s="0" t="s">
        <x:v>90</x:v>
      </x:c>
      <x:c r="I2364" s="0" t="s">
        <x:v>77</x:v>
      </x:c>
      <x:c r="J2364" s="0" t="s">
        <x:v>78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115</x:v>
      </x:c>
      <x:c r="D2365" s="0" t="s">
        <x:v>115</x:v>
      </x:c>
      <x:c r="E2365" s="0" t="s">
        <x:v>95</x:v>
      </x:c>
      <x:c r="F2365" s="0" t="s">
        <x:v>96</x:v>
      </x:c>
      <x:c r="G2365" s="0" t="s">
        <x:v>89</x:v>
      </x:c>
      <x:c r="H2365" s="0" t="s">
        <x:v>90</x:v>
      </x:c>
      <x:c r="I2365" s="0" t="s">
        <x:v>79</x:v>
      </x:c>
      <x:c r="J2365" s="0" t="s">
        <x:v>80</x:v>
      </x:c>
      <x:c r="K2365" s="0" t="s">
        <x:v>58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115</x:v>
      </x:c>
      <x:c r="D2366" s="0" t="s">
        <x:v>115</x:v>
      </x:c>
      <x:c r="E2366" s="0" t="s">
        <x:v>95</x:v>
      </x:c>
      <x:c r="F2366" s="0" t="s">
        <x:v>96</x:v>
      </x:c>
      <x:c r="G2366" s="0" t="s">
        <x:v>89</x:v>
      </x:c>
      <x:c r="H2366" s="0" t="s">
        <x:v>90</x:v>
      </x:c>
      <x:c r="I2366" s="0" t="s">
        <x:v>81</x:v>
      </x:c>
      <x:c r="J2366" s="0" t="s">
        <x:v>82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115</x:v>
      </x:c>
      <x:c r="D2367" s="0" t="s">
        <x:v>115</x:v>
      </x:c>
      <x:c r="E2367" s="0" t="s">
        <x:v>95</x:v>
      </x:c>
      <x:c r="F2367" s="0" t="s">
        <x:v>96</x:v>
      </x:c>
      <x:c r="G2367" s="0" t="s">
        <x:v>89</x:v>
      </x:c>
      <x:c r="H2367" s="0" t="s">
        <x:v>90</x:v>
      </x:c>
      <x:c r="I2367" s="0" t="s">
        <x:v>83</x:v>
      </x:c>
      <x:c r="J2367" s="0" t="s">
        <x:v>84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115</x:v>
      </x:c>
      <x:c r="D2368" s="0" t="s">
        <x:v>115</x:v>
      </x:c>
      <x:c r="E2368" s="0" t="s">
        <x:v>95</x:v>
      </x:c>
      <x:c r="F2368" s="0" t="s">
        <x:v>96</x:v>
      </x:c>
      <x:c r="G2368" s="0" t="s">
        <x:v>89</x:v>
      </x:c>
      <x:c r="H2368" s="0" t="s">
        <x:v>90</x:v>
      </x:c>
      <x:c r="I2368" s="0" t="s">
        <x:v>85</x:v>
      </x:c>
      <x:c r="J2368" s="0" t="s">
        <x:v>86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115</x:v>
      </x:c>
      <x:c r="D2369" s="0" t="s">
        <x:v>115</x:v>
      </x:c>
      <x:c r="E2369" s="0" t="s">
        <x:v>95</x:v>
      </x:c>
      <x:c r="F2369" s="0" t="s">
        <x:v>96</x:v>
      </x:c>
      <x:c r="G2369" s="0" t="s">
        <x:v>89</x:v>
      </x:c>
      <x:c r="H2369" s="0" t="s">
        <x:v>90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2</x:v>
      </x:c>
      <x:c r="B2370" s="0" t="s">
        <x:v>4</x:v>
      </x:c>
      <x:c r="C2370" s="0" t="s">
        <x:v>115</x:v>
      </x:c>
      <x:c r="D2370" s="0" t="s">
        <x:v>115</x:v>
      </x:c>
      <x:c r="E2370" s="0" t="s">
        <x:v>97</x:v>
      </x:c>
      <x:c r="F2370" s="0" t="s">
        <x:v>98</x:v>
      </x:c>
      <x:c r="G2370" s="0" t="s">
        <x:v>54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13</x:v>
      </x:c>
    </x:row>
    <x:row r="2371" spans="1:12">
      <x:c r="A2371" s="0" t="s">
        <x:v>2</x:v>
      </x:c>
      <x:c r="B2371" s="0" t="s">
        <x:v>4</x:v>
      </x:c>
      <x:c r="C2371" s="0" t="s">
        <x:v>115</x:v>
      </x:c>
      <x:c r="D2371" s="0" t="s">
        <x:v>115</x:v>
      </x:c>
      <x:c r="E2371" s="0" t="s">
        <x:v>97</x:v>
      </x:c>
      <x:c r="F2371" s="0" t="s">
        <x:v>98</x:v>
      </x:c>
      <x:c r="G2371" s="0" t="s">
        <x:v>54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298</x:v>
      </x:c>
    </x:row>
    <x:row r="2372" spans="1:12">
      <x:c r="A2372" s="0" t="s">
        <x:v>2</x:v>
      </x:c>
      <x:c r="B2372" s="0" t="s">
        <x:v>4</x:v>
      </x:c>
      <x:c r="C2372" s="0" t="s">
        <x:v>115</x:v>
      </x:c>
      <x:c r="D2372" s="0" t="s">
        <x:v>115</x:v>
      </x:c>
      <x:c r="E2372" s="0" t="s">
        <x:v>97</x:v>
      </x:c>
      <x:c r="F2372" s="0" t="s">
        <x:v>98</x:v>
      </x:c>
      <x:c r="G2372" s="0" t="s">
        <x:v>54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124</x:v>
      </x:c>
    </x:row>
    <x:row r="2373" spans="1:12">
      <x:c r="A2373" s="0" t="s">
        <x:v>2</x:v>
      </x:c>
      <x:c r="B2373" s="0" t="s">
        <x:v>4</x:v>
      </x:c>
      <x:c r="C2373" s="0" t="s">
        <x:v>115</x:v>
      </x:c>
      <x:c r="D2373" s="0" t="s">
        <x:v>115</x:v>
      </x:c>
      <x:c r="E2373" s="0" t="s">
        <x:v>97</x:v>
      </x:c>
      <x:c r="F2373" s="0" t="s">
        <x:v>98</x:v>
      </x:c>
      <x:c r="G2373" s="0" t="s">
        <x:v>54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66</x:v>
      </x:c>
    </x:row>
    <x:row r="2374" spans="1:12">
      <x:c r="A2374" s="0" t="s">
        <x:v>2</x:v>
      </x:c>
      <x:c r="B2374" s="0" t="s">
        <x:v>4</x:v>
      </x:c>
      <x:c r="C2374" s="0" t="s">
        <x:v>115</x:v>
      </x:c>
      <x:c r="D2374" s="0" t="s">
        <x:v>115</x:v>
      </x:c>
      <x:c r="E2374" s="0" t="s">
        <x:v>97</x:v>
      </x:c>
      <x:c r="F2374" s="0" t="s">
        <x:v>98</x:v>
      </x:c>
      <x:c r="G2374" s="0" t="s">
        <x:v>54</x:v>
      </x:c>
      <x:c r="H2374" s="0" t="s">
        <x:v>55</x:v>
      </x:c>
      <x:c r="I2374" s="0" t="s">
        <x:v>65</x:v>
      </x:c>
      <x:c r="J2374" s="0" t="s">
        <x:v>66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115</x:v>
      </x:c>
      <x:c r="D2375" s="0" t="s">
        <x:v>115</x:v>
      </x:c>
      <x:c r="E2375" s="0" t="s">
        <x:v>97</x:v>
      </x:c>
      <x:c r="F2375" s="0" t="s">
        <x:v>98</x:v>
      </x:c>
      <x:c r="G2375" s="0" t="s">
        <x:v>54</x:v>
      </x:c>
      <x:c r="H2375" s="0" t="s">
        <x:v>55</x:v>
      </x:c>
      <x:c r="I2375" s="0" t="s">
        <x:v>67</x:v>
      </x:c>
      <x:c r="J2375" s="0" t="s">
        <x:v>68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115</x:v>
      </x:c>
      <x:c r="D2376" s="0" t="s">
        <x:v>115</x:v>
      </x:c>
      <x:c r="E2376" s="0" t="s">
        <x:v>97</x:v>
      </x:c>
      <x:c r="F2376" s="0" t="s">
        <x:v>98</x:v>
      </x:c>
      <x:c r="G2376" s="0" t="s">
        <x:v>54</x:v>
      </x:c>
      <x:c r="H2376" s="0" t="s">
        <x:v>55</x:v>
      </x:c>
      <x:c r="I2376" s="0" t="s">
        <x:v>69</x:v>
      </x:c>
      <x:c r="J2376" s="0" t="s">
        <x:v>70</x:v>
      </x:c>
      <x:c r="K2376" s="0" t="s">
        <x:v>58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115</x:v>
      </x:c>
      <x:c r="D2377" s="0" t="s">
        <x:v>115</x:v>
      </x:c>
      <x:c r="E2377" s="0" t="s">
        <x:v>97</x:v>
      </x:c>
      <x:c r="F2377" s="0" t="s">
        <x:v>98</x:v>
      </x:c>
      <x:c r="G2377" s="0" t="s">
        <x:v>54</x:v>
      </x:c>
      <x:c r="H2377" s="0" t="s">
        <x:v>55</x:v>
      </x:c>
      <x:c r="I2377" s="0" t="s">
        <x:v>71</x:v>
      </x:c>
      <x:c r="J2377" s="0" t="s">
        <x:v>72</x:v>
      </x:c>
      <x:c r="K2377" s="0" t="s">
        <x:v>58</x:v>
      </x:c>
    </x:row>
    <x:row r="2378" spans="1:12">
      <x:c r="A2378" s="0" t="s">
        <x:v>2</x:v>
      </x:c>
      <x:c r="B2378" s="0" t="s">
        <x:v>4</x:v>
      </x:c>
      <x:c r="C2378" s="0" t="s">
        <x:v>115</x:v>
      </x:c>
      <x:c r="D2378" s="0" t="s">
        <x:v>115</x:v>
      </x:c>
      <x:c r="E2378" s="0" t="s">
        <x:v>97</x:v>
      </x:c>
      <x:c r="F2378" s="0" t="s">
        <x:v>98</x:v>
      </x:c>
      <x:c r="G2378" s="0" t="s">
        <x:v>54</x:v>
      </x:c>
      <x:c r="H2378" s="0" t="s">
        <x:v>55</x:v>
      </x:c>
      <x:c r="I2378" s="0" t="s">
        <x:v>73</x:v>
      </x:c>
      <x:c r="J2378" s="0" t="s">
        <x:v>74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115</x:v>
      </x:c>
      <x:c r="D2379" s="0" t="s">
        <x:v>115</x:v>
      </x:c>
      <x:c r="E2379" s="0" t="s">
        <x:v>97</x:v>
      </x:c>
      <x:c r="F2379" s="0" t="s">
        <x:v>98</x:v>
      </x:c>
      <x:c r="G2379" s="0" t="s">
        <x:v>54</x:v>
      </x:c>
      <x:c r="H2379" s="0" t="s">
        <x:v>55</x:v>
      </x:c>
      <x:c r="I2379" s="0" t="s">
        <x:v>75</x:v>
      </x:c>
      <x:c r="J2379" s="0" t="s">
        <x:v>76</x:v>
      </x:c>
      <x:c r="K2379" s="0" t="s">
        <x:v>58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115</x:v>
      </x:c>
      <x:c r="D2380" s="0" t="s">
        <x:v>115</x:v>
      </x:c>
      <x:c r="E2380" s="0" t="s">
        <x:v>97</x:v>
      </x:c>
      <x:c r="F2380" s="0" t="s">
        <x:v>98</x:v>
      </x:c>
      <x:c r="G2380" s="0" t="s">
        <x:v>54</x:v>
      </x:c>
      <x:c r="H2380" s="0" t="s">
        <x:v>55</x:v>
      </x:c>
      <x:c r="I2380" s="0" t="s">
        <x:v>77</x:v>
      </x:c>
      <x:c r="J2380" s="0" t="s">
        <x:v>78</x:v>
      </x:c>
      <x:c r="K2380" s="0" t="s">
        <x:v>58</x:v>
      </x:c>
      <x:c r="L2380" s="0">
        <x:v>22</x:v>
      </x:c>
    </x:row>
    <x:row r="2381" spans="1:12">
      <x:c r="A2381" s="0" t="s">
        <x:v>2</x:v>
      </x:c>
      <x:c r="B2381" s="0" t="s">
        <x:v>4</x:v>
      </x:c>
      <x:c r="C2381" s="0" t="s">
        <x:v>115</x:v>
      </x:c>
      <x:c r="D2381" s="0" t="s">
        <x:v>115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79</x:v>
      </x:c>
      <x:c r="J2381" s="0" t="s">
        <x:v>80</x:v>
      </x:c>
      <x:c r="K2381" s="0" t="s">
        <x:v>58</x:v>
      </x:c>
      <x:c r="L2381" s="0">
        <x:v>23</x:v>
      </x:c>
    </x:row>
    <x:row r="2382" spans="1:12">
      <x:c r="A2382" s="0" t="s">
        <x:v>2</x:v>
      </x:c>
      <x:c r="B2382" s="0" t="s">
        <x:v>4</x:v>
      </x:c>
      <x:c r="C2382" s="0" t="s">
        <x:v>115</x:v>
      </x:c>
      <x:c r="D2382" s="0" t="s">
        <x:v>115</x:v>
      </x:c>
      <x:c r="E2382" s="0" t="s">
        <x:v>97</x:v>
      </x:c>
      <x:c r="F2382" s="0" t="s">
        <x:v>98</x:v>
      </x:c>
      <x:c r="G2382" s="0" t="s">
        <x:v>54</x:v>
      </x:c>
      <x:c r="H2382" s="0" t="s">
        <x:v>55</x:v>
      </x:c>
      <x:c r="I2382" s="0" t="s">
        <x:v>81</x:v>
      </x:c>
      <x:c r="J2382" s="0" t="s">
        <x:v>82</x:v>
      </x:c>
      <x:c r="K2382" s="0" t="s">
        <x:v>58</x:v>
      </x:c>
      <x:c r="L2382" s="0">
        <x:v>2</x:v>
      </x:c>
    </x:row>
    <x:row r="2383" spans="1:12">
      <x:c r="A2383" s="0" t="s">
        <x:v>2</x:v>
      </x:c>
      <x:c r="B2383" s="0" t="s">
        <x:v>4</x:v>
      </x:c>
      <x:c r="C2383" s="0" t="s">
        <x:v>115</x:v>
      </x:c>
      <x:c r="D2383" s="0" t="s">
        <x:v>115</x:v>
      </x:c>
      <x:c r="E2383" s="0" t="s">
        <x:v>97</x:v>
      </x:c>
      <x:c r="F2383" s="0" t="s">
        <x:v>98</x:v>
      </x:c>
      <x:c r="G2383" s="0" t="s">
        <x:v>54</x:v>
      </x:c>
      <x:c r="H2383" s="0" t="s">
        <x:v>55</x:v>
      </x:c>
      <x:c r="I2383" s="0" t="s">
        <x:v>83</x:v>
      </x:c>
      <x:c r="J2383" s="0" t="s">
        <x:v>84</x:v>
      </x:c>
      <x:c r="K2383" s="0" t="s">
        <x:v>58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115</x:v>
      </x:c>
      <x:c r="D2384" s="0" t="s">
        <x:v>115</x:v>
      </x:c>
      <x:c r="E2384" s="0" t="s">
        <x:v>97</x:v>
      </x:c>
      <x:c r="F2384" s="0" t="s">
        <x:v>98</x:v>
      </x:c>
      <x:c r="G2384" s="0" t="s">
        <x:v>54</x:v>
      </x:c>
      <x:c r="H2384" s="0" t="s">
        <x:v>55</x:v>
      </x:c>
      <x:c r="I2384" s="0" t="s">
        <x:v>85</x:v>
      </x:c>
      <x:c r="J2384" s="0" t="s">
        <x:v>86</x:v>
      </x:c>
      <x:c r="K2384" s="0" t="s">
        <x:v>58</x:v>
      </x:c>
      <x:c r="L2384" s="0">
        <x:v>21</x:v>
      </x:c>
    </x:row>
    <x:row r="2385" spans="1:12">
      <x:c r="A2385" s="0" t="s">
        <x:v>2</x:v>
      </x:c>
      <x:c r="B2385" s="0" t="s">
        <x:v>4</x:v>
      </x:c>
      <x:c r="C2385" s="0" t="s">
        <x:v>115</x:v>
      </x:c>
      <x:c r="D2385" s="0" t="s">
        <x:v>115</x:v>
      </x:c>
      <x:c r="E2385" s="0" t="s">
        <x:v>97</x:v>
      </x:c>
      <x:c r="F2385" s="0" t="s">
        <x:v>98</x:v>
      </x:c>
      <x:c r="G2385" s="0" t="s">
        <x:v>54</x:v>
      </x:c>
      <x:c r="H2385" s="0" t="s">
        <x:v>55</x:v>
      </x:c>
      <x:c r="I2385" s="0" t="s">
        <x:v>87</x:v>
      </x:c>
      <x:c r="J2385" s="0" t="s">
        <x:v>88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115</x:v>
      </x:c>
      <x:c r="D2386" s="0" t="s">
        <x:v>115</x:v>
      </x:c>
      <x:c r="E2386" s="0" t="s">
        <x:v>97</x:v>
      </x:c>
      <x:c r="F2386" s="0" t="s">
        <x:v>98</x:v>
      </x:c>
      <x:c r="G2386" s="0" t="s">
        <x:v>89</x:v>
      </x:c>
      <x:c r="H2386" s="0" t="s">
        <x:v>90</x:v>
      </x:c>
      <x:c r="I2386" s="0" t="s">
        <x:v>56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115</x:v>
      </x:c>
      <x:c r="D2387" s="0" t="s">
        <x:v>115</x:v>
      </x:c>
      <x:c r="E2387" s="0" t="s">
        <x:v>97</x:v>
      </x:c>
      <x:c r="F2387" s="0" t="s">
        <x:v>98</x:v>
      </x:c>
      <x:c r="G2387" s="0" t="s">
        <x:v>89</x:v>
      </x:c>
      <x:c r="H2387" s="0" t="s">
        <x:v>90</x:v>
      </x:c>
      <x:c r="I2387" s="0" t="s">
        <x:v>59</x:v>
      </x:c>
      <x:c r="J2387" s="0" t="s">
        <x:v>60</x:v>
      </x:c>
      <x:c r="K2387" s="0" t="s">
        <x:v>58</x:v>
      </x:c>
      <x:c r="L2387" s="0">
        <x:v>328</x:v>
      </x:c>
    </x:row>
    <x:row r="2388" spans="1:12">
      <x:c r="A2388" s="0" t="s">
        <x:v>2</x:v>
      </x:c>
      <x:c r="B2388" s="0" t="s">
        <x:v>4</x:v>
      </x:c>
      <x:c r="C2388" s="0" t="s">
        <x:v>115</x:v>
      </x:c>
      <x:c r="D2388" s="0" t="s">
        <x:v>115</x:v>
      </x:c>
      <x:c r="E2388" s="0" t="s">
        <x:v>97</x:v>
      </x:c>
      <x:c r="F2388" s="0" t="s">
        <x:v>98</x:v>
      </x:c>
      <x:c r="G2388" s="0" t="s">
        <x:v>89</x:v>
      </x:c>
      <x:c r="H2388" s="0" t="s">
        <x:v>90</x:v>
      </x:c>
      <x:c r="I2388" s="0" t="s">
        <x:v>61</x:v>
      </x:c>
      <x:c r="J2388" s="0" t="s">
        <x:v>62</x:v>
      </x:c>
      <x:c r="K2388" s="0" t="s">
        <x:v>58</x:v>
      </x:c>
      <x:c r="L2388" s="0">
        <x:v>62</x:v>
      </x:c>
    </x:row>
    <x:row r="2389" spans="1:12">
      <x:c r="A2389" s="0" t="s">
        <x:v>2</x:v>
      </x:c>
      <x:c r="B2389" s="0" t="s">
        <x:v>4</x:v>
      </x:c>
      <x:c r="C2389" s="0" t="s">
        <x:v>115</x:v>
      </x:c>
      <x:c r="D2389" s="0" t="s">
        <x:v>115</x:v>
      </x:c>
      <x:c r="E2389" s="0" t="s">
        <x:v>97</x:v>
      </x:c>
      <x:c r="F2389" s="0" t="s">
        <x:v>98</x:v>
      </x:c>
      <x:c r="G2389" s="0" t="s">
        <x:v>89</x:v>
      </x:c>
      <x:c r="H2389" s="0" t="s">
        <x:v>90</x:v>
      </x:c>
      <x:c r="I2389" s="0" t="s">
        <x:v>63</x:v>
      </x:c>
      <x:c r="J2389" s="0" t="s">
        <x:v>64</x:v>
      </x:c>
      <x:c r="K2389" s="0" t="s">
        <x:v>58</x:v>
      </x:c>
      <x:c r="L2389" s="0">
        <x:v>54</x:v>
      </x:c>
    </x:row>
    <x:row r="2390" spans="1:12">
      <x:c r="A2390" s="0" t="s">
        <x:v>2</x:v>
      </x:c>
      <x:c r="B2390" s="0" t="s">
        <x:v>4</x:v>
      </x:c>
      <x:c r="C2390" s="0" t="s">
        <x:v>115</x:v>
      </x:c>
      <x:c r="D2390" s="0" t="s">
        <x:v>115</x:v>
      </x:c>
      <x:c r="E2390" s="0" t="s">
        <x:v>97</x:v>
      </x:c>
      <x:c r="F2390" s="0" t="s">
        <x:v>98</x:v>
      </x:c>
      <x:c r="G2390" s="0" t="s">
        <x:v>89</x:v>
      </x:c>
      <x:c r="H2390" s="0" t="s">
        <x:v>90</x:v>
      </x:c>
      <x:c r="I2390" s="0" t="s">
        <x:v>65</x:v>
      </x:c>
      <x:c r="J2390" s="0" t="s">
        <x:v>66</x:v>
      </x:c>
      <x:c r="K2390" s="0" t="s">
        <x:v>58</x:v>
      </x:c>
    </x:row>
    <x:row r="2391" spans="1:12">
      <x:c r="A2391" s="0" t="s">
        <x:v>2</x:v>
      </x:c>
      <x:c r="B2391" s="0" t="s">
        <x:v>4</x:v>
      </x:c>
      <x:c r="C2391" s="0" t="s">
        <x:v>115</x:v>
      </x:c>
      <x:c r="D2391" s="0" t="s">
        <x:v>115</x:v>
      </x:c>
      <x:c r="E2391" s="0" t="s">
        <x:v>97</x:v>
      </x:c>
      <x:c r="F2391" s="0" t="s">
        <x:v>98</x:v>
      </x:c>
      <x:c r="G2391" s="0" t="s">
        <x:v>89</x:v>
      </x:c>
      <x:c r="H2391" s="0" t="s">
        <x:v>90</x:v>
      </x:c>
      <x:c r="I2391" s="0" t="s">
        <x:v>67</x:v>
      </x:c>
      <x:c r="J2391" s="0" t="s">
        <x:v>68</x:v>
      </x:c>
      <x:c r="K2391" s="0" t="s">
        <x:v>58</x:v>
      </x:c>
      <x:c r="L2391" s="0">
        <x:v>7</x:v>
      </x:c>
    </x:row>
    <x:row r="2392" spans="1:12">
      <x:c r="A2392" s="0" t="s">
        <x:v>2</x:v>
      </x:c>
      <x:c r="B2392" s="0" t="s">
        <x:v>4</x:v>
      </x:c>
      <x:c r="C2392" s="0" t="s">
        <x:v>115</x:v>
      </x:c>
      <x:c r="D2392" s="0" t="s">
        <x:v>115</x:v>
      </x:c>
      <x:c r="E2392" s="0" t="s">
        <x:v>97</x:v>
      </x:c>
      <x:c r="F2392" s="0" t="s">
        <x:v>98</x:v>
      </x:c>
      <x:c r="G2392" s="0" t="s">
        <x:v>89</x:v>
      </x:c>
      <x:c r="H2392" s="0" t="s">
        <x:v>90</x:v>
      </x:c>
      <x:c r="I2392" s="0" t="s">
        <x:v>69</x:v>
      </x:c>
      <x:c r="J2392" s="0" t="s">
        <x:v>70</x:v>
      </x:c>
      <x:c r="K2392" s="0" t="s">
        <x:v>58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115</x:v>
      </x:c>
      <x:c r="D2393" s="0" t="s">
        <x:v>115</x:v>
      </x:c>
      <x:c r="E2393" s="0" t="s">
        <x:v>97</x:v>
      </x:c>
      <x:c r="F2393" s="0" t="s">
        <x:v>98</x:v>
      </x:c>
      <x:c r="G2393" s="0" t="s">
        <x:v>89</x:v>
      </x:c>
      <x:c r="H2393" s="0" t="s">
        <x:v>90</x:v>
      </x:c>
      <x:c r="I2393" s="0" t="s">
        <x:v>71</x:v>
      </x:c>
      <x:c r="J2393" s="0" t="s">
        <x:v>72</x:v>
      </x:c>
      <x:c r="K2393" s="0" t="s">
        <x:v>58</x:v>
      </x:c>
      <x:c r="L2393" s="0">
        <x:v>121</x:v>
      </x:c>
    </x:row>
    <x:row r="2394" spans="1:12">
      <x:c r="A2394" s="0" t="s">
        <x:v>2</x:v>
      </x:c>
      <x:c r="B2394" s="0" t="s">
        <x:v>4</x:v>
      </x:c>
      <x:c r="C2394" s="0" t="s">
        <x:v>115</x:v>
      </x:c>
      <x:c r="D2394" s="0" t="s">
        <x:v>115</x:v>
      </x:c>
      <x:c r="E2394" s="0" t="s">
        <x:v>97</x:v>
      </x:c>
      <x:c r="F2394" s="0" t="s">
        <x:v>98</x:v>
      </x:c>
      <x:c r="G2394" s="0" t="s">
        <x:v>89</x:v>
      </x:c>
      <x:c r="H2394" s="0" t="s">
        <x:v>90</x:v>
      </x:c>
      <x:c r="I2394" s="0" t="s">
        <x:v>73</x:v>
      </x:c>
      <x:c r="J2394" s="0" t="s">
        <x:v>74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115</x:v>
      </x:c>
      <x:c r="D2395" s="0" t="s">
        <x:v>115</x:v>
      </x:c>
      <x:c r="E2395" s="0" t="s">
        <x:v>97</x:v>
      </x:c>
      <x:c r="F2395" s="0" t="s">
        <x:v>98</x:v>
      </x:c>
      <x:c r="G2395" s="0" t="s">
        <x:v>89</x:v>
      </x:c>
      <x:c r="H2395" s="0" t="s">
        <x:v>90</x:v>
      </x:c>
      <x:c r="I2395" s="0" t="s">
        <x:v>75</x:v>
      </x:c>
      <x:c r="J2395" s="0" t="s">
        <x:v>76</x:v>
      </x:c>
      <x:c r="K2395" s="0" t="s">
        <x:v>58</x:v>
      </x:c>
    </x:row>
    <x:row r="2396" spans="1:12">
      <x:c r="A2396" s="0" t="s">
        <x:v>2</x:v>
      </x:c>
      <x:c r="B2396" s="0" t="s">
        <x:v>4</x:v>
      </x:c>
      <x:c r="C2396" s="0" t="s">
        <x:v>115</x:v>
      </x:c>
      <x:c r="D2396" s="0" t="s">
        <x:v>115</x:v>
      </x:c>
      <x:c r="E2396" s="0" t="s">
        <x:v>97</x:v>
      </x:c>
      <x:c r="F2396" s="0" t="s">
        <x:v>98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58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115</x:v>
      </x:c>
      <x:c r="D2397" s="0" t="s">
        <x:v>115</x:v>
      </x:c>
      <x:c r="E2397" s="0" t="s">
        <x:v>97</x:v>
      </x:c>
      <x:c r="F2397" s="0" t="s">
        <x:v>98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58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115</x:v>
      </x:c>
      <x:c r="D2398" s="0" t="s">
        <x:v>115</x:v>
      </x:c>
      <x:c r="E2398" s="0" t="s">
        <x:v>97</x:v>
      </x:c>
      <x:c r="F2398" s="0" t="s">
        <x:v>98</x:v>
      </x:c>
      <x:c r="G2398" s="0" t="s">
        <x:v>89</x:v>
      </x:c>
      <x:c r="H2398" s="0" t="s">
        <x:v>90</x:v>
      </x:c>
      <x:c r="I2398" s="0" t="s">
        <x:v>81</x:v>
      </x:c>
      <x:c r="J2398" s="0" t="s">
        <x:v>82</x:v>
      </x:c>
      <x:c r="K2398" s="0" t="s">
        <x:v>58</x:v>
      </x:c>
    </x:row>
    <x:row r="2399" spans="1:12">
      <x:c r="A2399" s="0" t="s">
        <x:v>2</x:v>
      </x:c>
      <x:c r="B2399" s="0" t="s">
        <x:v>4</x:v>
      </x:c>
      <x:c r="C2399" s="0" t="s">
        <x:v>115</x:v>
      </x:c>
      <x:c r="D2399" s="0" t="s">
        <x:v>115</x:v>
      </x:c>
      <x:c r="E2399" s="0" t="s">
        <x:v>97</x:v>
      </x:c>
      <x:c r="F2399" s="0" t="s">
        <x:v>98</x:v>
      </x:c>
      <x:c r="G2399" s="0" t="s">
        <x:v>89</x:v>
      </x:c>
      <x:c r="H2399" s="0" t="s">
        <x:v>90</x:v>
      </x:c>
      <x:c r="I2399" s="0" t="s">
        <x:v>83</x:v>
      </x:c>
      <x:c r="J2399" s="0" t="s">
        <x:v>84</x:v>
      </x:c>
      <x:c r="K2399" s="0" t="s">
        <x:v>58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115</x:v>
      </x:c>
      <x:c r="D2400" s="0" t="s">
        <x:v>115</x:v>
      </x:c>
      <x:c r="E2400" s="0" t="s">
        <x:v>97</x:v>
      </x:c>
      <x:c r="F2400" s="0" t="s">
        <x:v>98</x:v>
      </x:c>
      <x:c r="G2400" s="0" t="s">
        <x:v>89</x:v>
      </x:c>
      <x:c r="H2400" s="0" t="s">
        <x:v>90</x:v>
      </x:c>
      <x:c r="I2400" s="0" t="s">
        <x:v>85</x:v>
      </x:c>
      <x:c r="J2400" s="0" t="s">
        <x:v>86</x:v>
      </x:c>
      <x:c r="K2400" s="0" t="s">
        <x:v>58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115</x:v>
      </x:c>
      <x:c r="D2401" s="0" t="s">
        <x:v>115</x:v>
      </x:c>
      <x:c r="E2401" s="0" t="s">
        <x:v>97</x:v>
      </x:c>
      <x:c r="F2401" s="0" t="s">
        <x:v>98</x:v>
      </x:c>
      <x:c r="G2401" s="0" t="s">
        <x:v>89</x:v>
      </x:c>
      <x:c r="H2401" s="0" t="s">
        <x:v>90</x:v>
      </x:c>
      <x:c r="I2401" s="0" t="s">
        <x:v>87</x:v>
      </x:c>
      <x:c r="J2401" s="0" t="s">
        <x:v>88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115</x:v>
      </x:c>
      <x:c r="D2402" s="0" t="s">
        <x:v>115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38</x:v>
      </x:c>
    </x:row>
    <x:row r="2403" spans="1:12">
      <x:c r="A2403" s="0" t="s">
        <x:v>2</x:v>
      </x:c>
      <x:c r="B2403" s="0" t="s">
        <x:v>4</x:v>
      </x:c>
      <x:c r="C2403" s="0" t="s">
        <x:v>115</x:v>
      </x:c>
      <x:c r="D2403" s="0" t="s">
        <x:v>115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731</x:v>
      </x:c>
    </x:row>
    <x:row r="2404" spans="1:12">
      <x:c r="A2404" s="0" t="s">
        <x:v>2</x:v>
      </x:c>
      <x:c r="B2404" s="0" t="s">
        <x:v>4</x:v>
      </x:c>
      <x:c r="C2404" s="0" t="s">
        <x:v>115</x:v>
      </x:c>
      <x:c r="D2404" s="0" t="s">
        <x:v>115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257</x:v>
      </x:c>
    </x:row>
    <x:row r="2405" spans="1:12">
      <x:c r="A2405" s="0" t="s">
        <x:v>2</x:v>
      </x:c>
      <x:c r="B2405" s="0" t="s">
        <x:v>4</x:v>
      </x:c>
      <x:c r="C2405" s="0" t="s">
        <x:v>115</x:v>
      </x:c>
      <x:c r="D2405" s="0" t="s">
        <x:v>115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222</x:v>
      </x:c>
    </x:row>
    <x:row r="2406" spans="1:12">
      <x:c r="A2406" s="0" t="s">
        <x:v>2</x:v>
      </x:c>
      <x:c r="B2406" s="0" t="s">
        <x:v>4</x:v>
      </x:c>
      <x:c r="C2406" s="0" t="s">
        <x:v>115</x:v>
      </x:c>
      <x:c r="D2406" s="0" t="s">
        <x:v>115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115</x:v>
      </x:c>
      <x:c r="D2407" s="0" t="s">
        <x:v>115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</x:v>
      </x:c>
    </x:row>
    <x:row r="2408" spans="1:12">
      <x:c r="A2408" s="0" t="s">
        <x:v>2</x:v>
      </x:c>
      <x:c r="B2408" s="0" t="s">
        <x:v>4</x:v>
      </x:c>
      <x:c r="C2408" s="0" t="s">
        <x:v>115</x:v>
      </x:c>
      <x:c r="D2408" s="0" t="s">
        <x:v>115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115</x:v>
      </x:c>
      <x:c r="D2409" s="0" t="s">
        <x:v>115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</x:row>
    <x:row r="2410" spans="1:12">
      <x:c r="A2410" s="0" t="s">
        <x:v>2</x:v>
      </x:c>
      <x:c r="B2410" s="0" t="s">
        <x:v>4</x:v>
      </x:c>
      <x:c r="C2410" s="0" t="s">
        <x:v>115</x:v>
      </x:c>
      <x:c r="D2410" s="0" t="s">
        <x:v>115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115</x:v>
      </x:c>
      <x:c r="D2411" s="0" t="s">
        <x:v>115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115</x:v>
      </x:c>
      <x:c r="D2412" s="0" t="s">
        <x:v>115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115</x:v>
      </x:c>
      <x:c r="D2413" s="0" t="s">
        <x:v>115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38</x:v>
      </x:c>
    </x:row>
    <x:row r="2414" spans="1:12">
      <x:c r="A2414" s="0" t="s">
        <x:v>2</x:v>
      </x:c>
      <x:c r="B2414" s="0" t="s">
        <x:v>4</x:v>
      </x:c>
      <x:c r="C2414" s="0" t="s">
        <x:v>115</x:v>
      </x:c>
      <x:c r="D2414" s="0" t="s">
        <x:v>115</x:v>
      </x:c>
      <x:c r="E2414" s="0" t="s">
        <x:v>99</x:v>
      </x:c>
      <x:c r="F2414" s="0" t="s">
        <x:v>100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115</x:v>
      </x:c>
      <x:c r="D2415" s="0" t="s">
        <x:v>115</x:v>
      </x:c>
      <x:c r="E2415" s="0" t="s">
        <x:v>99</x:v>
      </x:c>
      <x:c r="F2415" s="0" t="s">
        <x:v>100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21</x:v>
      </x:c>
    </x:row>
    <x:row r="2416" spans="1:12">
      <x:c r="A2416" s="0" t="s">
        <x:v>2</x:v>
      </x:c>
      <x:c r="B2416" s="0" t="s">
        <x:v>4</x:v>
      </x:c>
      <x:c r="C2416" s="0" t="s">
        <x:v>115</x:v>
      </x:c>
      <x:c r="D2416" s="0" t="s">
        <x:v>115</x:v>
      </x:c>
      <x:c r="E2416" s="0" t="s">
        <x:v>99</x:v>
      </x:c>
      <x:c r="F2416" s="0" t="s">
        <x:v>100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51</x:v>
      </x:c>
    </x:row>
    <x:row r="2417" spans="1:12">
      <x:c r="A2417" s="0" t="s">
        <x:v>2</x:v>
      </x:c>
      <x:c r="B2417" s="0" t="s">
        <x:v>4</x:v>
      </x:c>
      <x:c r="C2417" s="0" t="s">
        <x:v>115</x:v>
      </x:c>
      <x:c r="D2417" s="0" t="s">
        <x:v>115</x:v>
      </x:c>
      <x:c r="E2417" s="0" t="s">
        <x:v>99</x:v>
      </x:c>
      <x:c r="F2417" s="0" t="s">
        <x:v>100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115</x:v>
      </x:c>
      <x:c r="D2418" s="0" t="s">
        <x:v>115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56</x:v>
      </x:c>
      <x:c r="J2418" s="0" t="s">
        <x:v>57</x:v>
      </x:c>
      <x:c r="K2418" s="0" t="s">
        <x:v>58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115</x:v>
      </x:c>
      <x:c r="D2419" s="0" t="s">
        <x:v>115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59</x:v>
      </x:c>
      <x:c r="J2419" s="0" t="s">
        <x:v>60</x:v>
      </x:c>
      <x:c r="K2419" s="0" t="s">
        <x:v>58</x:v>
      </x:c>
      <x:c r="L2419" s="0">
        <x:v>659</x:v>
      </x:c>
    </x:row>
    <x:row r="2420" spans="1:12">
      <x:c r="A2420" s="0" t="s">
        <x:v>2</x:v>
      </x:c>
      <x:c r="B2420" s="0" t="s">
        <x:v>4</x:v>
      </x:c>
      <x:c r="C2420" s="0" t="s">
        <x:v>115</x:v>
      </x:c>
      <x:c r="D2420" s="0" t="s">
        <x:v>115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61</x:v>
      </x:c>
      <x:c r="J2420" s="0" t="s">
        <x:v>62</x:v>
      </x:c>
      <x:c r="K2420" s="0" t="s">
        <x:v>58</x:v>
      </x:c>
      <x:c r="L2420" s="0">
        <x:v>139</x:v>
      </x:c>
    </x:row>
    <x:row r="2421" spans="1:12">
      <x:c r="A2421" s="0" t="s">
        <x:v>2</x:v>
      </x:c>
      <x:c r="B2421" s="0" t="s">
        <x:v>4</x:v>
      </x:c>
      <x:c r="C2421" s="0" t="s">
        <x:v>115</x:v>
      </x:c>
      <x:c r="D2421" s="0" t="s">
        <x:v>115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63</x:v>
      </x:c>
      <x:c r="J2421" s="0" t="s">
        <x:v>64</x:v>
      </x:c>
      <x:c r="K2421" s="0" t="s">
        <x:v>58</x:v>
      </x:c>
      <x:c r="L2421" s="0">
        <x:v>149</x:v>
      </x:c>
    </x:row>
    <x:row r="2422" spans="1:12">
      <x:c r="A2422" s="0" t="s">
        <x:v>2</x:v>
      </x:c>
      <x:c r="B2422" s="0" t="s">
        <x:v>4</x:v>
      </x:c>
      <x:c r="C2422" s="0" t="s">
        <x:v>115</x:v>
      </x:c>
      <x:c r="D2422" s="0" t="s">
        <x:v>115</x:v>
      </x:c>
      <x:c r="E2422" s="0" t="s">
        <x:v>99</x:v>
      </x:c>
      <x:c r="F2422" s="0" t="s">
        <x:v>100</x:v>
      </x:c>
      <x:c r="G2422" s="0" t="s">
        <x:v>89</x:v>
      </x:c>
      <x:c r="H2422" s="0" t="s">
        <x:v>90</x:v>
      </x:c>
      <x:c r="I2422" s="0" t="s">
        <x:v>65</x:v>
      </x:c>
      <x:c r="J2422" s="0" t="s">
        <x:v>66</x:v>
      </x:c>
      <x:c r="K2422" s="0" t="s">
        <x:v>58</x:v>
      </x:c>
    </x:row>
    <x:row r="2423" spans="1:12">
      <x:c r="A2423" s="0" t="s">
        <x:v>2</x:v>
      </x:c>
      <x:c r="B2423" s="0" t="s">
        <x:v>4</x:v>
      </x:c>
      <x:c r="C2423" s="0" t="s">
        <x:v>115</x:v>
      </x:c>
      <x:c r="D2423" s="0" t="s">
        <x:v>115</x:v>
      </x:c>
      <x:c r="E2423" s="0" t="s">
        <x:v>99</x:v>
      </x:c>
      <x:c r="F2423" s="0" t="s">
        <x:v>100</x:v>
      </x:c>
      <x:c r="G2423" s="0" t="s">
        <x:v>89</x:v>
      </x:c>
      <x:c r="H2423" s="0" t="s">
        <x:v>90</x:v>
      </x:c>
      <x:c r="I2423" s="0" t="s">
        <x:v>67</x:v>
      </x:c>
      <x:c r="J2423" s="0" t="s">
        <x:v>68</x:v>
      </x:c>
      <x:c r="K2423" s="0" t="s">
        <x:v>58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115</x:v>
      </x:c>
      <x:c r="D2424" s="0" t="s">
        <x:v>115</x:v>
      </x:c>
      <x:c r="E2424" s="0" t="s">
        <x:v>99</x:v>
      </x:c>
      <x:c r="F2424" s="0" t="s">
        <x:v>100</x:v>
      </x:c>
      <x:c r="G2424" s="0" t="s">
        <x:v>89</x:v>
      </x:c>
      <x:c r="H2424" s="0" t="s">
        <x:v>90</x:v>
      </x:c>
      <x:c r="I2424" s="0" t="s">
        <x:v>69</x:v>
      </x:c>
      <x:c r="J2424" s="0" t="s">
        <x:v>70</x:v>
      </x:c>
      <x:c r="K2424" s="0" t="s">
        <x:v>58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115</x:v>
      </x:c>
      <x:c r="D2425" s="0" t="s">
        <x:v>115</x:v>
      </x:c>
      <x:c r="E2425" s="0" t="s">
        <x:v>99</x:v>
      </x:c>
      <x:c r="F2425" s="0" t="s">
        <x:v>100</x:v>
      </x:c>
      <x:c r="G2425" s="0" t="s">
        <x:v>89</x:v>
      </x:c>
      <x:c r="H2425" s="0" t="s">
        <x:v>90</x:v>
      </x:c>
      <x:c r="I2425" s="0" t="s">
        <x:v>71</x:v>
      </x:c>
      <x:c r="J2425" s="0" t="s">
        <x:v>72</x:v>
      </x:c>
      <x:c r="K2425" s="0" t="s">
        <x:v>58</x:v>
      </x:c>
      <x:c r="L2425" s="0">
        <x:v>126</x:v>
      </x:c>
    </x:row>
    <x:row r="2426" spans="1:12">
      <x:c r="A2426" s="0" t="s">
        <x:v>2</x:v>
      </x:c>
      <x:c r="B2426" s="0" t="s">
        <x:v>4</x:v>
      </x:c>
      <x:c r="C2426" s="0" t="s">
        <x:v>115</x:v>
      </x:c>
      <x:c r="D2426" s="0" t="s">
        <x:v>115</x:v>
      </x:c>
      <x:c r="E2426" s="0" t="s">
        <x:v>99</x:v>
      </x:c>
      <x:c r="F2426" s="0" t="s">
        <x:v>100</x:v>
      </x:c>
      <x:c r="G2426" s="0" t="s">
        <x:v>89</x:v>
      </x:c>
      <x:c r="H2426" s="0" t="s">
        <x:v>90</x:v>
      </x:c>
      <x:c r="I2426" s="0" t="s">
        <x:v>73</x:v>
      </x:c>
      <x:c r="J2426" s="0" t="s">
        <x:v>74</x:v>
      </x:c>
      <x:c r="K2426" s="0" t="s">
        <x:v>58</x:v>
      </x:c>
      <x:c r="L2426" s="0">
        <x:v>116</x:v>
      </x:c>
    </x:row>
    <x:row r="2427" spans="1:12">
      <x:c r="A2427" s="0" t="s">
        <x:v>2</x:v>
      </x:c>
      <x:c r="B2427" s="0" t="s">
        <x:v>4</x:v>
      </x:c>
      <x:c r="C2427" s="0" t="s">
        <x:v>115</x:v>
      </x:c>
      <x:c r="D2427" s="0" t="s">
        <x:v>115</x:v>
      </x:c>
      <x:c r="E2427" s="0" t="s">
        <x:v>99</x:v>
      </x:c>
      <x:c r="F2427" s="0" t="s">
        <x:v>100</x:v>
      </x:c>
      <x:c r="G2427" s="0" t="s">
        <x:v>89</x:v>
      </x:c>
      <x:c r="H2427" s="0" t="s">
        <x:v>90</x:v>
      </x:c>
      <x:c r="I2427" s="0" t="s">
        <x:v>75</x:v>
      </x:c>
      <x:c r="J2427" s="0" t="s">
        <x:v>76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115</x:v>
      </x:c>
      <x:c r="D2428" s="0" t="s">
        <x:v>115</x:v>
      </x:c>
      <x:c r="E2428" s="0" t="s">
        <x:v>99</x:v>
      </x:c>
      <x:c r="F2428" s="0" t="s">
        <x:v>100</x:v>
      </x:c>
      <x:c r="G2428" s="0" t="s">
        <x:v>89</x:v>
      </x:c>
      <x:c r="H2428" s="0" t="s">
        <x:v>90</x:v>
      </x:c>
      <x:c r="I2428" s="0" t="s">
        <x:v>77</x:v>
      </x:c>
      <x:c r="J2428" s="0" t="s">
        <x:v>78</x:v>
      </x:c>
      <x:c r="K2428" s="0" t="s">
        <x:v>58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115</x:v>
      </x:c>
      <x:c r="D2429" s="0" t="s">
        <x:v>115</x:v>
      </x:c>
      <x:c r="E2429" s="0" t="s">
        <x:v>99</x:v>
      </x:c>
      <x:c r="F2429" s="0" t="s">
        <x:v>100</x:v>
      </x:c>
      <x:c r="G2429" s="0" t="s">
        <x:v>89</x:v>
      </x:c>
      <x:c r="H2429" s="0" t="s">
        <x:v>90</x:v>
      </x:c>
      <x:c r="I2429" s="0" t="s">
        <x:v>79</x:v>
      </x:c>
      <x:c r="J2429" s="0" t="s">
        <x:v>80</x:v>
      </x:c>
      <x:c r="K2429" s="0" t="s">
        <x:v>58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115</x:v>
      </x:c>
      <x:c r="D2430" s="0" t="s">
        <x:v>115</x:v>
      </x:c>
      <x:c r="E2430" s="0" t="s">
        <x:v>99</x:v>
      </x:c>
      <x:c r="F2430" s="0" t="s">
        <x:v>100</x:v>
      </x:c>
      <x:c r="G2430" s="0" t="s">
        <x:v>89</x:v>
      </x:c>
      <x:c r="H2430" s="0" t="s">
        <x:v>90</x:v>
      </x:c>
      <x:c r="I2430" s="0" t="s">
        <x:v>81</x:v>
      </x:c>
      <x:c r="J2430" s="0" t="s">
        <x:v>82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115</x:v>
      </x:c>
      <x:c r="D2431" s="0" t="s">
        <x:v>115</x:v>
      </x:c>
      <x:c r="E2431" s="0" t="s">
        <x:v>99</x:v>
      </x:c>
      <x:c r="F2431" s="0" t="s">
        <x:v>100</x:v>
      </x:c>
      <x:c r="G2431" s="0" t="s">
        <x:v>89</x:v>
      </x:c>
      <x:c r="H2431" s="0" t="s">
        <x:v>90</x:v>
      </x:c>
      <x:c r="I2431" s="0" t="s">
        <x:v>83</x:v>
      </x:c>
      <x:c r="J2431" s="0" t="s">
        <x:v>84</x:v>
      </x:c>
      <x:c r="K2431" s="0" t="s">
        <x:v>58</x:v>
      </x:c>
      <x:c r="L2431" s="0">
        <x:v>14</x:v>
      </x:c>
    </x:row>
    <x:row r="2432" spans="1:12">
      <x:c r="A2432" s="0" t="s">
        <x:v>2</x:v>
      </x:c>
      <x:c r="B2432" s="0" t="s">
        <x:v>4</x:v>
      </x:c>
      <x:c r="C2432" s="0" t="s">
        <x:v>115</x:v>
      </x:c>
      <x:c r="D2432" s="0" t="s">
        <x:v>115</x:v>
      </x:c>
      <x:c r="E2432" s="0" t="s">
        <x:v>99</x:v>
      </x:c>
      <x:c r="F2432" s="0" t="s">
        <x:v>100</x:v>
      </x:c>
      <x:c r="G2432" s="0" t="s">
        <x:v>89</x:v>
      </x:c>
      <x:c r="H2432" s="0" t="s">
        <x:v>90</x:v>
      </x:c>
      <x:c r="I2432" s="0" t="s">
        <x:v>85</x:v>
      </x:c>
      <x:c r="J2432" s="0" t="s">
        <x:v>86</x:v>
      </x:c>
      <x:c r="K2432" s="0" t="s">
        <x:v>58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115</x:v>
      </x:c>
      <x:c r="D2433" s="0" t="s">
        <x:v>115</x:v>
      </x:c>
      <x:c r="E2433" s="0" t="s">
        <x:v>99</x:v>
      </x:c>
      <x:c r="F2433" s="0" t="s">
        <x:v>100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115</x:v>
      </x:c>
      <x:c r="D2434" s="0" t="s">
        <x:v>115</x:v>
      </x:c>
      <x:c r="E2434" s="0" t="s">
        <x:v>101</x:v>
      </x:c>
      <x:c r="F2434" s="0" t="s">
        <x:v>102</x:v>
      </x:c>
      <x:c r="G2434" s="0" t="s">
        <x:v>54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115</x:v>
      </x:c>
      <x:c r="D2435" s="0" t="s">
        <x:v>115</x:v>
      </x:c>
      <x:c r="E2435" s="0" t="s">
        <x:v>101</x:v>
      </x:c>
      <x:c r="F2435" s="0" t="s">
        <x:v>102</x:v>
      </x:c>
      <x:c r="G2435" s="0" t="s">
        <x:v>54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1393</x:v>
      </x:c>
    </x:row>
    <x:row r="2436" spans="1:12">
      <x:c r="A2436" s="0" t="s">
        <x:v>2</x:v>
      </x:c>
      <x:c r="B2436" s="0" t="s">
        <x:v>4</x:v>
      </x:c>
      <x:c r="C2436" s="0" t="s">
        <x:v>115</x:v>
      </x:c>
      <x:c r="D2436" s="0" t="s">
        <x:v>115</x:v>
      </x:c>
      <x:c r="E2436" s="0" t="s">
        <x:v>101</x:v>
      </x:c>
      <x:c r="F2436" s="0" t="s">
        <x:v>102</x:v>
      </x:c>
      <x:c r="G2436" s="0" t="s">
        <x:v>54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511</x:v>
      </x:c>
    </x:row>
    <x:row r="2437" spans="1:12">
      <x:c r="A2437" s="0" t="s">
        <x:v>2</x:v>
      </x:c>
      <x:c r="B2437" s="0" t="s">
        <x:v>4</x:v>
      </x:c>
      <x:c r="C2437" s="0" t="s">
        <x:v>115</x:v>
      </x:c>
      <x:c r="D2437" s="0" t="s">
        <x:v>115</x:v>
      </x:c>
      <x:c r="E2437" s="0" t="s">
        <x:v>101</x:v>
      </x:c>
      <x:c r="F2437" s="0" t="s">
        <x:v>102</x:v>
      </x:c>
      <x:c r="G2437" s="0" t="s">
        <x:v>54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383</x:v>
      </x:c>
    </x:row>
    <x:row r="2438" spans="1:12">
      <x:c r="A2438" s="0" t="s">
        <x:v>2</x:v>
      </x:c>
      <x:c r="B2438" s="0" t="s">
        <x:v>4</x:v>
      </x:c>
      <x:c r="C2438" s="0" t="s">
        <x:v>115</x:v>
      </x:c>
      <x:c r="D2438" s="0" t="s">
        <x:v>115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65</x:v>
      </x:c>
      <x:c r="J2438" s="0" t="s">
        <x:v>66</x:v>
      </x:c>
      <x:c r="K2438" s="0" t="s">
        <x:v>58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115</x:v>
      </x:c>
      <x:c r="D2439" s="0" t="s">
        <x:v>115</x:v>
      </x:c>
      <x:c r="E2439" s="0" t="s">
        <x:v>101</x:v>
      </x:c>
      <x:c r="F2439" s="0" t="s">
        <x:v>102</x:v>
      </x:c>
      <x:c r="G2439" s="0" t="s">
        <x:v>54</x:v>
      </x:c>
      <x:c r="H2439" s="0" t="s">
        <x:v>55</x:v>
      </x:c>
      <x:c r="I2439" s="0" t="s">
        <x:v>67</x:v>
      </x:c>
      <x:c r="J2439" s="0" t="s">
        <x:v>68</x:v>
      </x:c>
      <x:c r="K2439" s="0" t="s">
        <x:v>58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115</x:v>
      </x:c>
      <x:c r="D2440" s="0" t="s">
        <x:v>115</x:v>
      </x:c>
      <x:c r="E2440" s="0" t="s">
        <x:v>101</x:v>
      </x:c>
      <x:c r="F2440" s="0" t="s">
        <x:v>102</x:v>
      </x:c>
      <x:c r="G2440" s="0" t="s">
        <x:v>54</x:v>
      </x:c>
      <x:c r="H2440" s="0" t="s">
        <x:v>55</x:v>
      </x:c>
      <x:c r="I2440" s="0" t="s">
        <x:v>69</x:v>
      </x:c>
      <x:c r="J2440" s="0" t="s">
        <x:v>70</x:v>
      </x:c>
      <x:c r="K2440" s="0" t="s">
        <x:v>58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115</x:v>
      </x:c>
      <x:c r="D2441" s="0" t="s">
        <x:v>115</x:v>
      </x:c>
      <x:c r="E2441" s="0" t="s">
        <x:v>101</x:v>
      </x:c>
      <x:c r="F2441" s="0" t="s">
        <x:v>102</x:v>
      </x:c>
      <x:c r="G2441" s="0" t="s">
        <x:v>54</x:v>
      </x:c>
      <x:c r="H2441" s="0" t="s">
        <x:v>55</x:v>
      </x:c>
      <x:c r="I2441" s="0" t="s">
        <x:v>71</x:v>
      </x:c>
      <x:c r="J2441" s="0" t="s">
        <x:v>72</x:v>
      </x:c>
      <x:c r="K2441" s="0" t="s">
        <x:v>58</x:v>
      </x:c>
    </x:row>
    <x:row r="2442" spans="1:12">
      <x:c r="A2442" s="0" t="s">
        <x:v>2</x:v>
      </x:c>
      <x:c r="B2442" s="0" t="s">
        <x:v>4</x:v>
      </x:c>
      <x:c r="C2442" s="0" t="s">
        <x:v>115</x:v>
      </x:c>
      <x:c r="D2442" s="0" t="s">
        <x:v>115</x:v>
      </x:c>
      <x:c r="E2442" s="0" t="s">
        <x:v>101</x:v>
      </x:c>
      <x:c r="F2442" s="0" t="s">
        <x:v>102</x:v>
      </x:c>
      <x:c r="G2442" s="0" t="s">
        <x:v>54</x:v>
      </x:c>
      <x:c r="H2442" s="0" t="s">
        <x:v>55</x:v>
      </x:c>
      <x:c r="I2442" s="0" t="s">
        <x:v>73</x:v>
      </x:c>
      <x:c r="J2442" s="0" t="s">
        <x:v>74</x:v>
      </x:c>
      <x:c r="K2442" s="0" t="s">
        <x:v>58</x:v>
      </x:c>
    </x:row>
    <x:row r="2443" spans="1:12">
      <x:c r="A2443" s="0" t="s">
        <x:v>2</x:v>
      </x:c>
      <x:c r="B2443" s="0" t="s">
        <x:v>4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54</x:v>
      </x:c>
      <x:c r="H2443" s="0" t="s">
        <x:v>55</x:v>
      </x:c>
      <x:c r="I2443" s="0" t="s">
        <x:v>75</x:v>
      </x:c>
      <x:c r="J2443" s="0" t="s">
        <x:v>76</x:v>
      </x:c>
      <x:c r="K2443" s="0" t="s">
        <x:v>58</x:v>
      </x:c>
      <x:c r="L2443" s="0">
        <x:v>108</x:v>
      </x:c>
    </x:row>
    <x:row r="2444" spans="1:12">
      <x:c r="A2444" s="0" t="s">
        <x:v>2</x:v>
      </x:c>
      <x:c r="B2444" s="0" t="s">
        <x:v>4</x:v>
      </x:c>
      <x:c r="C2444" s="0" t="s">
        <x:v>115</x:v>
      </x:c>
      <x:c r="D2444" s="0" t="s">
        <x:v>115</x:v>
      </x:c>
      <x:c r="E2444" s="0" t="s">
        <x:v>101</x:v>
      </x:c>
      <x:c r="F2444" s="0" t="s">
        <x:v>102</x:v>
      </x:c>
      <x:c r="G2444" s="0" t="s">
        <x:v>54</x:v>
      </x:c>
      <x:c r="H2444" s="0" t="s">
        <x:v>55</x:v>
      </x:c>
      <x:c r="I2444" s="0" t="s">
        <x:v>77</x:v>
      </x:c>
      <x:c r="J2444" s="0" t="s">
        <x:v>78</x:v>
      </x:c>
      <x:c r="K2444" s="0" t="s">
        <x:v>58</x:v>
      </x:c>
      <x:c r="L2444" s="0">
        <x:v>75</x:v>
      </x:c>
    </x:row>
    <x:row r="2445" spans="1:12">
      <x:c r="A2445" s="0" t="s">
        <x:v>2</x:v>
      </x:c>
      <x:c r="B2445" s="0" t="s">
        <x:v>4</x:v>
      </x:c>
      <x:c r="C2445" s="0" t="s">
        <x:v>115</x:v>
      </x:c>
      <x:c r="D2445" s="0" t="s">
        <x:v>115</x:v>
      </x:c>
      <x:c r="E2445" s="0" t="s">
        <x:v>101</x:v>
      </x:c>
      <x:c r="F2445" s="0" t="s">
        <x:v>102</x:v>
      </x:c>
      <x:c r="G2445" s="0" t="s">
        <x:v>54</x:v>
      </x:c>
      <x:c r="H2445" s="0" t="s">
        <x:v>55</x:v>
      </x:c>
      <x:c r="I2445" s="0" t="s">
        <x:v>79</x:v>
      </x:c>
      <x:c r="J2445" s="0" t="s">
        <x:v>80</x:v>
      </x:c>
      <x:c r="K2445" s="0" t="s">
        <x:v>58</x:v>
      </x:c>
      <x:c r="L2445" s="0">
        <x:v>46</x:v>
      </x:c>
    </x:row>
    <x:row r="2446" spans="1:12">
      <x:c r="A2446" s="0" t="s">
        <x:v>2</x:v>
      </x:c>
      <x:c r="B2446" s="0" t="s">
        <x:v>4</x:v>
      </x:c>
      <x:c r="C2446" s="0" t="s">
        <x:v>115</x:v>
      </x:c>
      <x:c r="D2446" s="0" t="s">
        <x:v>115</x:v>
      </x:c>
      <x:c r="E2446" s="0" t="s">
        <x:v>101</x:v>
      </x:c>
      <x:c r="F2446" s="0" t="s">
        <x:v>102</x:v>
      </x:c>
      <x:c r="G2446" s="0" t="s">
        <x:v>54</x:v>
      </x:c>
      <x:c r="H2446" s="0" t="s">
        <x:v>55</x:v>
      </x:c>
      <x:c r="I2446" s="0" t="s">
        <x:v>81</x:v>
      </x:c>
      <x:c r="J2446" s="0" t="s">
        <x:v>82</x:v>
      </x:c>
      <x:c r="K2446" s="0" t="s">
        <x:v>58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115</x:v>
      </x:c>
      <x:c r="D2447" s="0" t="s">
        <x:v>115</x:v>
      </x:c>
      <x:c r="E2447" s="0" t="s">
        <x:v>101</x:v>
      </x:c>
      <x:c r="F2447" s="0" t="s">
        <x:v>102</x:v>
      </x:c>
      <x:c r="G2447" s="0" t="s">
        <x:v>54</x:v>
      </x:c>
      <x:c r="H2447" s="0" t="s">
        <x:v>55</x:v>
      </x:c>
      <x:c r="I2447" s="0" t="s">
        <x:v>83</x:v>
      </x:c>
      <x:c r="J2447" s="0" t="s">
        <x:v>84</x:v>
      </x:c>
      <x:c r="K2447" s="0" t="s">
        <x:v>58</x:v>
      </x:c>
      <x:c r="L2447" s="0">
        <x:v>35</x:v>
      </x:c>
    </x:row>
    <x:row r="2448" spans="1:12">
      <x:c r="A2448" s="0" t="s">
        <x:v>2</x:v>
      </x:c>
      <x:c r="B2448" s="0" t="s">
        <x:v>4</x:v>
      </x:c>
      <x:c r="C2448" s="0" t="s">
        <x:v>115</x:v>
      </x:c>
      <x:c r="D2448" s="0" t="s">
        <x:v>115</x:v>
      </x:c>
      <x:c r="E2448" s="0" t="s">
        <x:v>101</x:v>
      </x:c>
      <x:c r="F2448" s="0" t="s">
        <x:v>102</x:v>
      </x:c>
      <x:c r="G2448" s="0" t="s">
        <x:v>54</x:v>
      </x:c>
      <x:c r="H2448" s="0" t="s">
        <x:v>55</x:v>
      </x:c>
      <x:c r="I2448" s="0" t="s">
        <x:v>85</x:v>
      </x:c>
      <x:c r="J2448" s="0" t="s">
        <x:v>86</x:v>
      </x:c>
      <x:c r="K2448" s="0" t="s">
        <x:v>58</x:v>
      </x:c>
      <x:c r="L2448" s="0">
        <x:v>136</x:v>
      </x:c>
    </x:row>
    <x:row r="2449" spans="1:12">
      <x:c r="A2449" s="0" t="s">
        <x:v>2</x:v>
      </x:c>
      <x:c r="B2449" s="0" t="s">
        <x:v>4</x:v>
      </x:c>
      <x:c r="C2449" s="0" t="s">
        <x:v>115</x:v>
      </x:c>
      <x:c r="D2449" s="0" t="s">
        <x:v>115</x:v>
      </x:c>
      <x:c r="E2449" s="0" t="s">
        <x:v>101</x:v>
      </x:c>
      <x:c r="F2449" s="0" t="s">
        <x:v>102</x:v>
      </x:c>
      <x:c r="G2449" s="0" t="s">
        <x:v>54</x:v>
      </x:c>
      <x:c r="H2449" s="0" t="s">
        <x:v>55</x:v>
      </x:c>
      <x:c r="I2449" s="0" t="s">
        <x:v>87</x:v>
      </x:c>
      <x:c r="J2449" s="0" t="s">
        <x:v>88</x:v>
      </x:c>
      <x:c r="K2449" s="0" t="s">
        <x:v>58</x:v>
      </x:c>
    </x:row>
    <x:row r="2450" spans="1:12">
      <x:c r="A2450" s="0" t="s">
        <x:v>2</x:v>
      </x:c>
      <x:c r="B2450" s="0" t="s">
        <x:v>4</x:v>
      </x:c>
      <x:c r="C2450" s="0" t="s">
        <x:v>115</x:v>
      </x:c>
      <x:c r="D2450" s="0" t="s">
        <x:v>115</x:v>
      </x:c>
      <x:c r="E2450" s="0" t="s">
        <x:v>101</x:v>
      </x:c>
      <x:c r="F2450" s="0" t="s">
        <x:v>102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>
        <x:v>15</x:v>
      </x:c>
    </x:row>
    <x:row r="2451" spans="1:12">
      <x:c r="A2451" s="0" t="s">
        <x:v>2</x:v>
      </x:c>
      <x:c r="B2451" s="0" t="s">
        <x:v>4</x:v>
      </x:c>
      <x:c r="C2451" s="0" t="s">
        <x:v>115</x:v>
      </x:c>
      <x:c r="D2451" s="0" t="s">
        <x:v>115</x:v>
      </x:c>
      <x:c r="E2451" s="0" t="s">
        <x:v>101</x:v>
      </x:c>
      <x:c r="F2451" s="0" t="s">
        <x:v>102</x:v>
      </x:c>
      <x:c r="G2451" s="0" t="s">
        <x:v>89</x:v>
      </x:c>
      <x:c r="H2451" s="0" t="s">
        <x:v>90</x:v>
      </x:c>
      <x:c r="I2451" s="0" t="s">
        <x:v>59</x:v>
      </x:c>
      <x:c r="J2451" s="0" t="s">
        <x:v>60</x:v>
      </x:c>
      <x:c r="K2451" s="0" t="s">
        <x:v>58</x:v>
      </x:c>
      <x:c r="L2451" s="0">
        <x:v>1116</x:v>
      </x:c>
    </x:row>
    <x:row r="2452" spans="1:12">
      <x:c r="A2452" s="0" t="s">
        <x:v>2</x:v>
      </x:c>
      <x:c r="B2452" s="0" t="s">
        <x:v>4</x:v>
      </x:c>
      <x:c r="C2452" s="0" t="s">
        <x:v>115</x:v>
      </x:c>
      <x:c r="D2452" s="0" t="s">
        <x:v>115</x:v>
      </x:c>
      <x:c r="E2452" s="0" t="s">
        <x:v>101</x:v>
      </x:c>
      <x:c r="F2452" s="0" t="s">
        <x:v>102</x:v>
      </x:c>
      <x:c r="G2452" s="0" t="s">
        <x:v>89</x:v>
      </x:c>
      <x:c r="H2452" s="0" t="s">
        <x:v>90</x:v>
      </x:c>
      <x:c r="I2452" s="0" t="s">
        <x:v>61</x:v>
      </x:c>
      <x:c r="J2452" s="0" t="s">
        <x:v>62</x:v>
      </x:c>
      <x:c r="K2452" s="0" t="s">
        <x:v>58</x:v>
      </x:c>
      <x:c r="L2452" s="0">
        <x:v>275</x:v>
      </x:c>
    </x:row>
    <x:row r="2453" spans="1:12">
      <x:c r="A2453" s="0" t="s">
        <x:v>2</x:v>
      </x:c>
      <x:c r="B2453" s="0" t="s">
        <x:v>4</x:v>
      </x:c>
      <x:c r="C2453" s="0" t="s">
        <x:v>115</x:v>
      </x:c>
      <x:c r="D2453" s="0" t="s">
        <x:v>115</x:v>
      </x:c>
      <x:c r="E2453" s="0" t="s">
        <x:v>101</x:v>
      </x:c>
      <x:c r="F2453" s="0" t="s">
        <x:v>102</x:v>
      </x:c>
      <x:c r="G2453" s="0" t="s">
        <x:v>89</x:v>
      </x:c>
      <x:c r="H2453" s="0" t="s">
        <x:v>90</x:v>
      </x:c>
      <x:c r="I2453" s="0" t="s">
        <x:v>63</x:v>
      </x:c>
      <x:c r="J2453" s="0" t="s">
        <x:v>64</x:v>
      </x:c>
      <x:c r="K2453" s="0" t="s">
        <x:v>58</x:v>
      </x:c>
      <x:c r="L2453" s="0">
        <x:v>301</x:v>
      </x:c>
    </x:row>
    <x:row r="2454" spans="1:12">
      <x:c r="A2454" s="0" t="s">
        <x:v>2</x:v>
      </x:c>
      <x:c r="B2454" s="0" t="s">
        <x:v>4</x:v>
      </x:c>
      <x:c r="C2454" s="0" t="s">
        <x:v>115</x:v>
      </x:c>
      <x:c r="D2454" s="0" t="s">
        <x:v>115</x:v>
      </x:c>
      <x:c r="E2454" s="0" t="s">
        <x:v>101</x:v>
      </x:c>
      <x:c r="F2454" s="0" t="s">
        <x:v>102</x:v>
      </x:c>
      <x:c r="G2454" s="0" t="s">
        <x:v>89</x:v>
      </x:c>
      <x:c r="H2454" s="0" t="s">
        <x:v>90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115</x:v>
      </x:c>
      <x:c r="D2455" s="0" t="s">
        <x:v>115</x:v>
      </x:c>
      <x:c r="E2455" s="0" t="s">
        <x:v>101</x:v>
      </x:c>
      <x:c r="F2455" s="0" t="s">
        <x:v>102</x:v>
      </x:c>
      <x:c r="G2455" s="0" t="s">
        <x:v>89</x:v>
      </x:c>
      <x:c r="H2455" s="0" t="s">
        <x:v>90</x:v>
      </x:c>
      <x:c r="I2455" s="0" t="s">
        <x:v>67</x:v>
      </x:c>
      <x:c r="J2455" s="0" t="s">
        <x:v>68</x:v>
      </x:c>
      <x:c r="K2455" s="0" t="s">
        <x:v>58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115</x:v>
      </x:c>
      <x:c r="D2456" s="0" t="s">
        <x:v>115</x:v>
      </x:c>
      <x:c r="E2456" s="0" t="s">
        <x:v>101</x:v>
      </x:c>
      <x:c r="F2456" s="0" t="s">
        <x:v>102</x:v>
      </x:c>
      <x:c r="G2456" s="0" t="s">
        <x:v>89</x:v>
      </x:c>
      <x:c r="H2456" s="0" t="s">
        <x:v>90</x:v>
      </x:c>
      <x:c r="I2456" s="0" t="s">
        <x:v>69</x:v>
      </x:c>
      <x:c r="J2456" s="0" t="s">
        <x:v>70</x:v>
      </x:c>
      <x:c r="K2456" s="0" t="s">
        <x:v>58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115</x:v>
      </x:c>
      <x:c r="D2457" s="0" t="s">
        <x:v>115</x:v>
      </x:c>
      <x:c r="E2457" s="0" t="s">
        <x:v>101</x:v>
      </x:c>
      <x:c r="F2457" s="0" t="s">
        <x:v>102</x:v>
      </x:c>
      <x:c r="G2457" s="0" t="s">
        <x:v>89</x:v>
      </x:c>
      <x:c r="H2457" s="0" t="s">
        <x:v>90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115</x:v>
      </x:c>
      <x:c r="D2458" s="0" t="s">
        <x:v>115</x:v>
      </x:c>
      <x:c r="E2458" s="0" t="s">
        <x:v>101</x:v>
      </x:c>
      <x:c r="F2458" s="0" t="s">
        <x:v>102</x:v>
      </x:c>
      <x:c r="G2458" s="0" t="s">
        <x:v>89</x:v>
      </x:c>
      <x:c r="H2458" s="0" t="s">
        <x:v>90</x:v>
      </x:c>
      <x:c r="I2458" s="0" t="s">
        <x:v>73</x:v>
      </x:c>
      <x:c r="J2458" s="0" t="s">
        <x:v>74</x:v>
      </x:c>
      <x:c r="K2458" s="0" t="s">
        <x:v>58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115</x:v>
      </x:c>
      <x:c r="D2459" s="0" t="s">
        <x:v>115</x:v>
      </x:c>
      <x:c r="E2459" s="0" t="s">
        <x:v>101</x:v>
      </x:c>
      <x:c r="F2459" s="0" t="s">
        <x:v>102</x:v>
      </x:c>
      <x:c r="G2459" s="0" t="s">
        <x:v>89</x:v>
      </x:c>
      <x:c r="H2459" s="0" t="s">
        <x:v>90</x:v>
      </x:c>
      <x:c r="I2459" s="0" t="s">
        <x:v>75</x:v>
      </x:c>
      <x:c r="J2459" s="0" t="s">
        <x:v>76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115</x:v>
      </x:c>
      <x:c r="D2460" s="0" t="s">
        <x:v>115</x:v>
      </x:c>
      <x:c r="E2460" s="0" t="s">
        <x:v>101</x:v>
      </x:c>
      <x:c r="F2460" s="0" t="s">
        <x:v>102</x:v>
      </x:c>
      <x:c r="G2460" s="0" t="s">
        <x:v>89</x:v>
      </x:c>
      <x:c r="H2460" s="0" t="s">
        <x:v>90</x:v>
      </x:c>
      <x:c r="I2460" s="0" t="s">
        <x:v>77</x:v>
      </x:c>
      <x:c r="J2460" s="0" t="s">
        <x:v>78</x:v>
      </x:c>
      <x:c r="K2460" s="0" t="s">
        <x:v>58</x:v>
      </x:c>
      <x:c r="L2460" s="0">
        <x:v>43</x:v>
      </x:c>
    </x:row>
    <x:row r="2461" spans="1:12">
      <x:c r="A2461" s="0" t="s">
        <x:v>2</x:v>
      </x:c>
      <x:c r="B2461" s="0" t="s">
        <x:v>4</x:v>
      </x:c>
      <x:c r="C2461" s="0" t="s">
        <x:v>115</x:v>
      </x:c>
      <x:c r="D2461" s="0" t="s">
        <x:v>115</x:v>
      </x:c>
      <x:c r="E2461" s="0" t="s">
        <x:v>101</x:v>
      </x:c>
      <x:c r="F2461" s="0" t="s">
        <x:v>102</x:v>
      </x:c>
      <x:c r="G2461" s="0" t="s">
        <x:v>89</x:v>
      </x:c>
      <x:c r="H2461" s="0" t="s">
        <x:v>90</x:v>
      </x:c>
      <x:c r="I2461" s="0" t="s">
        <x:v>79</x:v>
      </x:c>
      <x:c r="J2461" s="0" t="s">
        <x:v>80</x:v>
      </x:c>
      <x:c r="K2461" s="0" t="s">
        <x:v>58</x:v>
      </x:c>
      <x:c r="L2461" s="0">
        <x:v>35</x:v>
      </x:c>
    </x:row>
    <x:row r="2462" spans="1:12">
      <x:c r="A2462" s="0" t="s">
        <x:v>2</x:v>
      </x:c>
      <x:c r="B2462" s="0" t="s">
        <x:v>4</x:v>
      </x:c>
      <x:c r="C2462" s="0" t="s">
        <x:v>115</x:v>
      </x:c>
      <x:c r="D2462" s="0" t="s">
        <x:v>115</x:v>
      </x:c>
      <x:c r="E2462" s="0" t="s">
        <x:v>101</x:v>
      </x:c>
      <x:c r="F2462" s="0" t="s">
        <x:v>102</x:v>
      </x:c>
      <x:c r="G2462" s="0" t="s">
        <x:v>89</x:v>
      </x:c>
      <x:c r="H2462" s="0" t="s">
        <x:v>90</x:v>
      </x:c>
      <x:c r="I2462" s="0" t="s">
        <x:v>81</x:v>
      </x:c>
      <x:c r="J2462" s="0" t="s">
        <x:v>82</x:v>
      </x:c>
      <x:c r="K2462" s="0" t="s">
        <x:v>58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115</x:v>
      </x:c>
      <x:c r="D2463" s="0" t="s">
        <x:v>115</x:v>
      </x:c>
      <x:c r="E2463" s="0" t="s">
        <x:v>101</x:v>
      </x:c>
      <x:c r="F2463" s="0" t="s">
        <x:v>102</x:v>
      </x:c>
      <x:c r="G2463" s="0" t="s">
        <x:v>89</x:v>
      </x:c>
      <x:c r="H2463" s="0" t="s">
        <x:v>90</x:v>
      </x:c>
      <x:c r="I2463" s="0" t="s">
        <x:v>83</x:v>
      </x:c>
      <x:c r="J2463" s="0" t="s">
        <x:v>84</x:v>
      </x:c>
      <x:c r="K2463" s="0" t="s">
        <x:v>58</x:v>
      </x:c>
      <x:c r="L2463" s="0">
        <x:v>28</x:v>
      </x:c>
    </x:row>
    <x:row r="2464" spans="1:12">
      <x:c r="A2464" s="0" t="s">
        <x:v>2</x:v>
      </x:c>
      <x:c r="B2464" s="0" t="s">
        <x:v>4</x:v>
      </x:c>
      <x:c r="C2464" s="0" t="s">
        <x:v>115</x:v>
      </x:c>
      <x:c r="D2464" s="0" t="s">
        <x:v>115</x:v>
      </x:c>
      <x:c r="E2464" s="0" t="s">
        <x:v>101</x:v>
      </x:c>
      <x:c r="F2464" s="0" t="s">
        <x:v>102</x:v>
      </x:c>
      <x:c r="G2464" s="0" t="s">
        <x:v>89</x:v>
      </x:c>
      <x:c r="H2464" s="0" t="s">
        <x:v>90</x:v>
      </x:c>
      <x:c r="I2464" s="0" t="s">
        <x:v>85</x:v>
      </x:c>
      <x:c r="J2464" s="0" t="s">
        <x:v>86</x:v>
      </x:c>
      <x:c r="K2464" s="0" t="s">
        <x:v>58</x:v>
      </x:c>
      <x:c r="L2464" s="0">
        <x:v>72</x:v>
      </x:c>
    </x:row>
    <x:row r="2465" spans="1:12">
      <x:c r="A2465" s="0" t="s">
        <x:v>2</x:v>
      </x:c>
      <x:c r="B2465" s="0" t="s">
        <x:v>4</x:v>
      </x:c>
      <x:c r="C2465" s="0" t="s">
        <x:v>115</x:v>
      </x:c>
      <x:c r="D2465" s="0" t="s">
        <x:v>115</x:v>
      </x:c>
      <x:c r="E2465" s="0" t="s">
        <x:v>101</x:v>
      </x:c>
      <x:c r="F2465" s="0" t="s">
        <x:v>102</x:v>
      </x:c>
      <x:c r="G2465" s="0" t="s">
        <x:v>89</x:v>
      </x:c>
      <x:c r="H2465" s="0" t="s">
        <x:v>90</x:v>
      </x:c>
      <x:c r="I2465" s="0" t="s">
        <x:v>87</x:v>
      </x:c>
      <x:c r="J2465" s="0" t="s">
        <x:v>88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115</x:v>
      </x:c>
      <x:c r="D2466" s="0" t="s">
        <x:v>115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15</x:v>
      </x:c>
    </x:row>
    <x:row r="2467" spans="1:12">
      <x:c r="A2467" s="0" t="s">
        <x:v>2</x:v>
      </x:c>
      <x:c r="B2467" s="0" t="s">
        <x:v>4</x:v>
      </x:c>
      <x:c r="C2467" s="0" t="s">
        <x:v>115</x:v>
      </x:c>
      <x:c r="D2467" s="0" t="s">
        <x:v>115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1464</x:v>
      </x:c>
    </x:row>
    <x:row r="2468" spans="1:12">
      <x:c r="A2468" s="0" t="s">
        <x:v>2</x:v>
      </x:c>
      <x:c r="B2468" s="0" t="s">
        <x:v>4</x:v>
      </x:c>
      <x:c r="C2468" s="0" t="s">
        <x:v>115</x:v>
      </x:c>
      <x:c r="D2468" s="0" t="s">
        <x:v>115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488</x:v>
      </x:c>
    </x:row>
    <x:row r="2469" spans="1:12">
      <x:c r="A2469" s="0" t="s">
        <x:v>2</x:v>
      </x:c>
      <x:c r="B2469" s="0" t="s">
        <x:v>4</x:v>
      </x:c>
      <x:c r="C2469" s="0" t="s">
        <x:v>115</x:v>
      </x:c>
      <x:c r="D2469" s="0" t="s">
        <x:v>115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343</x:v>
      </x:c>
    </x:row>
    <x:row r="2470" spans="1:12">
      <x:c r="A2470" s="0" t="s">
        <x:v>2</x:v>
      </x:c>
      <x:c r="B2470" s="0" t="s">
        <x:v>4</x:v>
      </x:c>
      <x:c r="C2470" s="0" t="s">
        <x:v>115</x:v>
      </x:c>
      <x:c r="D2470" s="0" t="s">
        <x:v>115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115</x:v>
      </x:c>
      <x:c r="D2471" s="0" t="s">
        <x:v>115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43</x:v>
      </x:c>
    </x:row>
    <x:row r="2472" spans="1:12">
      <x:c r="A2472" s="0" t="s">
        <x:v>2</x:v>
      </x:c>
      <x:c r="B2472" s="0" t="s">
        <x:v>4</x:v>
      </x:c>
      <x:c r="C2472" s="0" t="s">
        <x:v>115</x:v>
      </x:c>
      <x:c r="D2472" s="0" t="s">
        <x:v>115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15</x:v>
      </x:c>
    </x:row>
    <x:row r="2473" spans="1:12">
      <x:c r="A2473" s="0" t="s">
        <x:v>2</x:v>
      </x:c>
      <x:c r="B2473" s="0" t="s">
        <x:v>4</x:v>
      </x:c>
      <x:c r="C2473" s="0" t="s">
        <x:v>115</x:v>
      </x:c>
      <x:c r="D2473" s="0" t="s">
        <x:v>115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115</x:v>
      </x:c>
      <x:c r="D2474" s="0" t="s">
        <x:v>115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115</x:v>
      </x:c>
      <x:c r="D2475" s="0" t="s">
        <x:v>115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230</x:v>
      </x:c>
    </x:row>
    <x:row r="2476" spans="1:12">
      <x:c r="A2476" s="0" t="s">
        <x:v>2</x:v>
      </x:c>
      <x:c r="B2476" s="0" t="s">
        <x:v>4</x:v>
      </x:c>
      <x:c r="C2476" s="0" t="s">
        <x:v>115</x:v>
      </x:c>
      <x:c r="D2476" s="0" t="s">
        <x:v>115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110</x:v>
      </x:c>
    </x:row>
    <x:row r="2477" spans="1:12">
      <x:c r="A2477" s="0" t="s">
        <x:v>2</x:v>
      </x:c>
      <x:c r="B2477" s="0" t="s">
        <x:v>4</x:v>
      </x:c>
      <x:c r="C2477" s="0" t="s">
        <x:v>115</x:v>
      </x:c>
      <x:c r="D2477" s="0" t="s">
        <x:v>115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58</x:v>
      </x:c>
      <x:c r="L2477" s="0">
        <x:v>28</x:v>
      </x:c>
    </x:row>
    <x:row r="2478" spans="1:12">
      <x:c r="A2478" s="0" t="s">
        <x:v>2</x:v>
      </x:c>
      <x:c r="B2478" s="0" t="s">
        <x:v>4</x:v>
      </x:c>
      <x:c r="C2478" s="0" t="s">
        <x:v>115</x:v>
      </x:c>
      <x:c r="D2478" s="0" t="s">
        <x:v>115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58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115</x:v>
      </x:c>
      <x:c r="D2479" s="0" t="s">
        <x:v>115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58</x:v>
      </x:c>
      <x:c r="L2479" s="0">
        <x:v>49</x:v>
      </x:c>
    </x:row>
    <x:row r="2480" spans="1:12">
      <x:c r="A2480" s="0" t="s">
        <x:v>2</x:v>
      </x:c>
      <x:c r="B2480" s="0" t="s">
        <x:v>4</x:v>
      </x:c>
      <x:c r="C2480" s="0" t="s">
        <x:v>115</x:v>
      </x:c>
      <x:c r="D2480" s="0" t="s">
        <x:v>115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58</x:v>
      </x:c>
      <x:c r="L2480" s="0">
        <x:v>134</x:v>
      </x:c>
    </x:row>
    <x:row r="2481" spans="1:12">
      <x:c r="A2481" s="0" t="s">
        <x:v>2</x:v>
      </x:c>
      <x:c r="B2481" s="0" t="s">
        <x:v>4</x:v>
      </x:c>
      <x:c r="C2481" s="0" t="s">
        <x:v>115</x:v>
      </x:c>
      <x:c r="D2481" s="0" t="s">
        <x:v>115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115</x:v>
      </x:c>
      <x:c r="D2482" s="0" t="s">
        <x:v>115</x:v>
      </x:c>
      <x:c r="E2482" s="0" t="s">
        <x:v>103</x:v>
      </x:c>
      <x:c r="F2482" s="0" t="s">
        <x:v>104</x:v>
      </x:c>
      <x:c r="G2482" s="0" t="s">
        <x:v>89</x:v>
      </x:c>
      <x:c r="H2482" s="0" t="s">
        <x:v>90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115</x:v>
      </x:c>
      <x:c r="D2483" s="0" t="s">
        <x:v>115</x:v>
      </x:c>
      <x:c r="E2483" s="0" t="s">
        <x:v>103</x:v>
      </x:c>
      <x:c r="F2483" s="0" t="s">
        <x:v>104</x:v>
      </x:c>
      <x:c r="G2483" s="0" t="s">
        <x:v>89</x:v>
      </x:c>
      <x:c r="H2483" s="0" t="s">
        <x:v>90</x:v>
      </x:c>
      <x:c r="I2483" s="0" t="s">
        <x:v>59</x:v>
      </x:c>
      <x:c r="J2483" s="0" t="s">
        <x:v>60</x:v>
      </x:c>
      <x:c r="K2483" s="0" t="s">
        <x:v>58</x:v>
      </x:c>
      <x:c r="L2483" s="0">
        <x:v>1231</x:v>
      </x:c>
    </x:row>
    <x:row r="2484" spans="1:12">
      <x:c r="A2484" s="0" t="s">
        <x:v>2</x:v>
      </x:c>
      <x:c r="B2484" s="0" t="s">
        <x:v>4</x:v>
      </x:c>
      <x:c r="C2484" s="0" t="s">
        <x:v>115</x:v>
      </x:c>
      <x:c r="D2484" s="0" t="s">
        <x:v>115</x:v>
      </x:c>
      <x:c r="E2484" s="0" t="s">
        <x:v>103</x:v>
      </x:c>
      <x:c r="F2484" s="0" t="s">
        <x:v>104</x:v>
      </x:c>
      <x:c r="G2484" s="0" t="s">
        <x:v>89</x:v>
      </x:c>
      <x:c r="H2484" s="0" t="s">
        <x:v>90</x:v>
      </x:c>
      <x:c r="I2484" s="0" t="s">
        <x:v>61</x:v>
      </x:c>
      <x:c r="J2484" s="0" t="s">
        <x:v>62</x:v>
      </x:c>
      <x:c r="K2484" s="0" t="s">
        <x:v>58</x:v>
      </x:c>
      <x:c r="L2484" s="0">
        <x:v>400</x:v>
      </x:c>
    </x:row>
    <x:row r="2485" spans="1:12">
      <x:c r="A2485" s="0" t="s">
        <x:v>2</x:v>
      </x:c>
      <x:c r="B2485" s="0" t="s">
        <x:v>4</x:v>
      </x:c>
      <x:c r="C2485" s="0" t="s">
        <x:v>115</x:v>
      </x:c>
      <x:c r="D2485" s="0" t="s">
        <x:v>115</x:v>
      </x:c>
      <x:c r="E2485" s="0" t="s">
        <x:v>103</x:v>
      </x:c>
      <x:c r="F2485" s="0" t="s">
        <x:v>104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58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115</x:v>
      </x:c>
      <x:c r="D2486" s="0" t="s">
        <x:v>115</x:v>
      </x:c>
      <x:c r="E2486" s="0" t="s">
        <x:v>103</x:v>
      </x:c>
      <x:c r="F2486" s="0" t="s">
        <x:v>104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58</x:v>
      </x:c>
      <x:c r="L2486" s="0">
        <x:v>3</x:v>
      </x:c>
    </x:row>
    <x:row r="2487" spans="1:12">
      <x:c r="A2487" s="0" t="s">
        <x:v>2</x:v>
      </x:c>
      <x:c r="B2487" s="0" t="s">
        <x:v>4</x:v>
      </x:c>
      <x:c r="C2487" s="0" t="s">
        <x:v>115</x:v>
      </x:c>
      <x:c r="D2487" s="0" t="s">
        <x:v>115</x:v>
      </x:c>
      <x:c r="E2487" s="0" t="s">
        <x:v>103</x:v>
      </x:c>
      <x:c r="F2487" s="0" t="s">
        <x:v>104</x:v>
      </x:c>
      <x:c r="G2487" s="0" t="s">
        <x:v>89</x:v>
      </x:c>
      <x:c r="H2487" s="0" t="s">
        <x:v>90</x:v>
      </x:c>
      <x:c r="I2487" s="0" t="s">
        <x:v>67</x:v>
      </x:c>
      <x:c r="J2487" s="0" t="s">
        <x:v>68</x:v>
      </x:c>
      <x:c r="K2487" s="0" t="s">
        <x:v>58</x:v>
      </x:c>
      <x:c r="L2487" s="0">
        <x:v>22</x:v>
      </x:c>
    </x:row>
    <x:row r="2488" spans="1:12">
      <x:c r="A2488" s="0" t="s">
        <x:v>2</x:v>
      </x:c>
      <x:c r="B2488" s="0" t="s">
        <x:v>4</x:v>
      </x:c>
      <x:c r="C2488" s="0" t="s">
        <x:v>115</x:v>
      </x:c>
      <x:c r="D2488" s="0" t="s">
        <x:v>115</x:v>
      </x:c>
      <x:c r="E2488" s="0" t="s">
        <x:v>103</x:v>
      </x:c>
      <x:c r="F2488" s="0" t="s">
        <x:v>104</x:v>
      </x:c>
      <x:c r="G2488" s="0" t="s">
        <x:v>89</x:v>
      </x:c>
      <x:c r="H2488" s="0" t="s">
        <x:v>90</x:v>
      </x:c>
      <x:c r="I2488" s="0" t="s">
        <x:v>69</x:v>
      </x:c>
      <x:c r="J2488" s="0" t="s">
        <x:v>70</x:v>
      </x:c>
      <x:c r="K2488" s="0" t="s">
        <x:v>58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115</x:v>
      </x:c>
      <x:c r="D2489" s="0" t="s">
        <x:v>115</x:v>
      </x:c>
      <x:c r="E2489" s="0" t="s">
        <x:v>103</x:v>
      </x:c>
      <x:c r="F2489" s="0" t="s">
        <x:v>104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58</x:v>
      </x:c>
      <x:c r="L2489" s="0">
        <x:v>172</x:v>
      </x:c>
    </x:row>
    <x:row r="2490" spans="1:12">
      <x:c r="A2490" s="0" t="s">
        <x:v>2</x:v>
      </x:c>
      <x:c r="B2490" s="0" t="s">
        <x:v>4</x:v>
      </x:c>
      <x:c r="C2490" s="0" t="s">
        <x:v>115</x:v>
      </x:c>
      <x:c r="D2490" s="0" t="s">
        <x:v>115</x:v>
      </x:c>
      <x:c r="E2490" s="0" t="s">
        <x:v>103</x:v>
      </x:c>
      <x:c r="F2490" s="0" t="s">
        <x:v>104</x:v>
      </x:c>
      <x:c r="G2490" s="0" t="s">
        <x:v>89</x:v>
      </x:c>
      <x:c r="H2490" s="0" t="s">
        <x:v>90</x:v>
      </x:c>
      <x:c r="I2490" s="0" t="s">
        <x:v>73</x:v>
      </x:c>
      <x:c r="J2490" s="0" t="s">
        <x:v>74</x:v>
      </x:c>
      <x:c r="K2490" s="0" t="s">
        <x:v>58</x:v>
      </x:c>
      <x:c r="L2490" s="0">
        <x:v>129</x:v>
      </x:c>
    </x:row>
    <x:row r="2491" spans="1:12">
      <x:c r="A2491" s="0" t="s">
        <x:v>2</x:v>
      </x:c>
      <x:c r="B2491" s="0" t="s">
        <x:v>4</x:v>
      </x:c>
      <x:c r="C2491" s="0" t="s">
        <x:v>115</x:v>
      </x:c>
      <x:c r="D2491" s="0" t="s">
        <x:v>115</x:v>
      </x:c>
      <x:c r="E2491" s="0" t="s">
        <x:v>103</x:v>
      </x:c>
      <x:c r="F2491" s="0" t="s">
        <x:v>104</x:v>
      </x:c>
      <x:c r="G2491" s="0" t="s">
        <x:v>89</x:v>
      </x:c>
      <x:c r="H2491" s="0" t="s">
        <x:v>90</x:v>
      </x:c>
      <x:c r="I2491" s="0" t="s">
        <x:v>75</x:v>
      </x:c>
      <x:c r="J2491" s="0" t="s">
        <x:v>76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115</x:v>
      </x:c>
      <x:c r="D2492" s="0" t="s">
        <x:v>115</x:v>
      </x:c>
      <x:c r="E2492" s="0" t="s">
        <x:v>103</x:v>
      </x:c>
      <x:c r="F2492" s="0" t="s">
        <x:v>104</x:v>
      </x:c>
      <x:c r="G2492" s="0" t="s">
        <x:v>89</x:v>
      </x:c>
      <x:c r="H2492" s="0" t="s">
        <x:v>90</x:v>
      </x:c>
      <x:c r="I2492" s="0" t="s">
        <x:v>77</x:v>
      </x:c>
      <x:c r="J2492" s="0" t="s">
        <x:v>78</x:v>
      </x:c>
      <x:c r="K2492" s="0" t="s">
        <x:v>58</x:v>
      </x:c>
      <x:c r="L2492" s="0">
        <x:v>67</x:v>
      </x:c>
    </x:row>
    <x:row r="2493" spans="1:12">
      <x:c r="A2493" s="0" t="s">
        <x:v>2</x:v>
      </x:c>
      <x:c r="B2493" s="0" t="s">
        <x:v>4</x:v>
      </x:c>
      <x:c r="C2493" s="0" t="s">
        <x:v>115</x:v>
      </x:c>
      <x:c r="D2493" s="0" t="s">
        <x:v>115</x:v>
      </x:c>
      <x:c r="E2493" s="0" t="s">
        <x:v>103</x:v>
      </x:c>
      <x:c r="F2493" s="0" t="s">
        <x:v>104</x:v>
      </x:c>
      <x:c r="G2493" s="0" t="s">
        <x:v>89</x:v>
      </x:c>
      <x:c r="H2493" s="0" t="s">
        <x:v>90</x:v>
      </x:c>
      <x:c r="I2493" s="0" t="s">
        <x:v>79</x:v>
      </x:c>
      <x:c r="J2493" s="0" t="s">
        <x:v>80</x:v>
      </x:c>
      <x:c r="K2493" s="0" t="s">
        <x:v>58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115</x:v>
      </x:c>
      <x:c r="D2494" s="0" t="s">
        <x:v>115</x:v>
      </x:c>
      <x:c r="E2494" s="0" t="s">
        <x:v>103</x:v>
      </x:c>
      <x:c r="F2494" s="0" t="s">
        <x:v>104</x:v>
      </x:c>
      <x:c r="G2494" s="0" t="s">
        <x:v>89</x:v>
      </x:c>
      <x:c r="H2494" s="0" t="s">
        <x:v>90</x:v>
      </x:c>
      <x:c r="I2494" s="0" t="s">
        <x:v>81</x:v>
      </x:c>
      <x:c r="J2494" s="0" t="s">
        <x:v>82</x:v>
      </x:c>
      <x:c r="K2494" s="0" t="s">
        <x:v>58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115</x:v>
      </x:c>
      <x:c r="D2495" s="0" t="s">
        <x:v>115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83</x:v>
      </x:c>
      <x:c r="J2495" s="0" t="s">
        <x:v>84</x:v>
      </x:c>
      <x:c r="K2495" s="0" t="s">
        <x:v>58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115</x:v>
      </x:c>
      <x:c r="D2496" s="0" t="s">
        <x:v>115</x:v>
      </x:c>
      <x:c r="E2496" s="0" t="s">
        <x:v>103</x:v>
      </x:c>
      <x:c r="F2496" s="0" t="s">
        <x:v>104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58</x:v>
      </x:c>
      <x:c r="L2496" s="0">
        <x:v>102</x:v>
      </x:c>
    </x:row>
    <x:row r="2497" spans="1:12">
      <x:c r="A2497" s="0" t="s">
        <x:v>2</x:v>
      </x:c>
      <x:c r="B2497" s="0" t="s">
        <x:v>4</x:v>
      </x:c>
      <x:c r="C2497" s="0" t="s">
        <x:v>115</x:v>
      </x:c>
      <x:c r="D2497" s="0" t="s">
        <x:v>115</x:v>
      </x:c>
      <x:c r="E2497" s="0" t="s">
        <x:v>103</x:v>
      </x:c>
      <x:c r="F2497" s="0" t="s">
        <x:v>104</x:v>
      </x:c>
      <x:c r="G2497" s="0" t="s">
        <x:v>89</x:v>
      </x:c>
      <x:c r="H2497" s="0" t="s">
        <x:v>90</x:v>
      </x:c>
      <x:c r="I2497" s="0" t="s">
        <x:v>87</x:v>
      </x:c>
      <x:c r="J2497" s="0" t="s">
        <x:v>88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115</x:v>
      </x:c>
      <x:c r="D2498" s="0" t="s">
        <x:v>115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115</x:v>
      </x:c>
      <x:c r="D2499" s="0" t="s">
        <x:v>115</x:v>
      </x:c>
      <x:c r="E2499" s="0" t="s">
        <x:v>105</x:v>
      </x:c>
      <x:c r="F2499" s="0" t="s">
        <x:v>106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711</x:v>
      </x:c>
    </x:row>
    <x:row r="2500" spans="1:12">
      <x:c r="A2500" s="0" t="s">
        <x:v>2</x:v>
      </x:c>
      <x:c r="B2500" s="0" t="s">
        <x:v>4</x:v>
      </x:c>
      <x:c r="C2500" s="0" t="s">
        <x:v>115</x:v>
      </x:c>
      <x:c r="D2500" s="0" t="s">
        <x:v>115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208</x:v>
      </x:c>
    </x:row>
    <x:row r="2501" spans="1:12">
      <x:c r="A2501" s="0" t="s">
        <x:v>2</x:v>
      </x:c>
      <x:c r="B2501" s="0" t="s">
        <x:v>4</x:v>
      </x:c>
      <x:c r="C2501" s="0" t="s">
        <x:v>115</x:v>
      </x:c>
      <x:c r="D2501" s="0" t="s">
        <x:v>115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114</x:v>
      </x:c>
    </x:row>
    <x:row r="2502" spans="1:12">
      <x:c r="A2502" s="0" t="s">
        <x:v>2</x:v>
      </x:c>
      <x:c r="B2502" s="0" t="s">
        <x:v>4</x:v>
      </x:c>
      <x:c r="C2502" s="0" t="s">
        <x:v>115</x:v>
      </x:c>
      <x:c r="D2502" s="0" t="s">
        <x:v>115</x:v>
      </x:c>
      <x:c r="E2502" s="0" t="s">
        <x:v>105</x:v>
      </x:c>
      <x:c r="F2502" s="0" t="s">
        <x:v>106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115</x:v>
      </x:c>
      <x:c r="D2503" s="0" t="s">
        <x:v>115</x:v>
      </x:c>
      <x:c r="E2503" s="0" t="s">
        <x:v>105</x:v>
      </x:c>
      <x:c r="F2503" s="0" t="s">
        <x:v>106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115</x:v>
      </x:c>
      <x:c r="D2504" s="0" t="s">
        <x:v>115</x:v>
      </x:c>
      <x:c r="E2504" s="0" t="s">
        <x:v>105</x:v>
      </x:c>
      <x:c r="F2504" s="0" t="s">
        <x:v>106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115</x:v>
      </x:c>
      <x:c r="D2505" s="0" t="s">
        <x:v>115</x:v>
      </x:c>
      <x:c r="E2505" s="0" t="s">
        <x:v>105</x:v>
      </x:c>
      <x:c r="F2505" s="0" t="s">
        <x:v>106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115</x:v>
      </x:c>
      <x:c r="D2506" s="0" t="s">
        <x:v>115</x:v>
      </x:c>
      <x:c r="E2506" s="0" t="s">
        <x:v>105</x:v>
      </x:c>
      <x:c r="F2506" s="0" t="s">
        <x:v>106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</x:row>
    <x:row r="2507" spans="1:12">
      <x:c r="A2507" s="0" t="s">
        <x:v>2</x:v>
      </x:c>
      <x:c r="B2507" s="0" t="s">
        <x:v>4</x:v>
      </x:c>
      <x:c r="C2507" s="0" t="s">
        <x:v>115</x:v>
      </x:c>
      <x:c r="D2507" s="0" t="s">
        <x:v>115</x:v>
      </x:c>
      <x:c r="E2507" s="0" t="s">
        <x:v>105</x:v>
      </x:c>
      <x:c r="F2507" s="0" t="s">
        <x:v>106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181</x:v>
      </x:c>
    </x:row>
    <x:row r="2508" spans="1:12">
      <x:c r="A2508" s="0" t="s">
        <x:v>2</x:v>
      </x:c>
      <x:c r="B2508" s="0" t="s">
        <x:v>4</x:v>
      </x:c>
      <x:c r="C2508" s="0" t="s">
        <x:v>115</x:v>
      </x:c>
      <x:c r="D2508" s="0" t="s">
        <x:v>115</x:v>
      </x:c>
      <x:c r="E2508" s="0" t="s">
        <x:v>105</x:v>
      </x:c>
      <x:c r="F2508" s="0" t="s">
        <x:v>106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60</x:v>
      </x:c>
    </x:row>
    <x:row r="2509" spans="1:12">
      <x:c r="A2509" s="0" t="s">
        <x:v>2</x:v>
      </x:c>
      <x:c r="B2509" s="0" t="s">
        <x:v>4</x:v>
      </x:c>
      <x:c r="C2509" s="0" t="s">
        <x:v>115</x:v>
      </x:c>
      <x:c r="D2509" s="0" t="s">
        <x:v>115</x:v>
      </x:c>
      <x:c r="E2509" s="0" t="s">
        <x:v>105</x:v>
      </x:c>
      <x:c r="F2509" s="0" t="s">
        <x:v>106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115</x:v>
      </x:c>
      <x:c r="D2510" s="0" t="s">
        <x:v>115</x:v>
      </x:c>
      <x:c r="E2510" s="0" t="s">
        <x:v>105</x:v>
      </x:c>
      <x:c r="F2510" s="0" t="s">
        <x:v>106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115</x:v>
      </x:c>
      <x:c r="D2511" s="0" t="s">
        <x:v>115</x:v>
      </x:c>
      <x:c r="E2511" s="0" t="s">
        <x:v>105</x:v>
      </x:c>
      <x:c r="F2511" s="0" t="s">
        <x:v>106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30</x:v>
      </x:c>
    </x:row>
    <x:row r="2512" spans="1:12">
      <x:c r="A2512" s="0" t="s">
        <x:v>2</x:v>
      </x:c>
      <x:c r="B2512" s="0" t="s">
        <x:v>4</x:v>
      </x:c>
      <x:c r="C2512" s="0" t="s">
        <x:v>115</x:v>
      </x:c>
      <x:c r="D2512" s="0" t="s">
        <x:v>115</x:v>
      </x:c>
      <x:c r="E2512" s="0" t="s">
        <x:v>105</x:v>
      </x:c>
      <x:c r="F2512" s="0" t="s">
        <x:v>106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71</x:v>
      </x:c>
    </x:row>
    <x:row r="2513" spans="1:12">
      <x:c r="A2513" s="0" t="s">
        <x:v>2</x:v>
      </x:c>
      <x:c r="B2513" s="0" t="s">
        <x:v>4</x:v>
      </x:c>
      <x:c r="C2513" s="0" t="s">
        <x:v>115</x:v>
      </x:c>
      <x:c r="D2513" s="0" t="s">
        <x:v>115</x:v>
      </x:c>
      <x:c r="E2513" s="0" t="s">
        <x:v>105</x:v>
      </x:c>
      <x:c r="F2513" s="0" t="s">
        <x:v>106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</x:row>
    <x:row r="2514" spans="1:12">
      <x:c r="A2514" s="0" t="s">
        <x:v>2</x:v>
      </x:c>
      <x:c r="B2514" s="0" t="s">
        <x:v>4</x:v>
      </x:c>
      <x:c r="C2514" s="0" t="s">
        <x:v>115</x:v>
      </x:c>
      <x:c r="D2514" s="0" t="s">
        <x:v>115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56</x:v>
      </x:c>
      <x:c r="J2514" s="0" t="s">
        <x:v>57</x:v>
      </x:c>
      <x:c r="K2514" s="0" t="s">
        <x:v>58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115</x:v>
      </x:c>
      <x:c r="D2515" s="0" t="s">
        <x:v>115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59</x:v>
      </x:c>
      <x:c r="J2515" s="0" t="s">
        <x:v>60</x:v>
      </x:c>
      <x:c r="K2515" s="0" t="s">
        <x:v>58</x:v>
      </x:c>
      <x:c r="L2515" s="0">
        <x:v>811</x:v>
      </x:c>
    </x:row>
    <x:row r="2516" spans="1:12">
      <x:c r="A2516" s="0" t="s">
        <x:v>2</x:v>
      </x:c>
      <x:c r="B2516" s="0" t="s">
        <x:v>4</x:v>
      </x:c>
      <x:c r="C2516" s="0" t="s">
        <x:v>115</x:v>
      </x:c>
      <x:c r="D2516" s="0" t="s">
        <x:v>115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58</x:v>
      </x:c>
      <x:c r="L2516" s="0">
        <x:v>278</x:v>
      </x:c>
    </x:row>
    <x:row r="2517" spans="1:12">
      <x:c r="A2517" s="0" t="s">
        <x:v>2</x:v>
      </x:c>
      <x:c r="B2517" s="0" t="s">
        <x:v>4</x:v>
      </x:c>
      <x:c r="C2517" s="0" t="s">
        <x:v>115</x:v>
      </x:c>
      <x:c r="D2517" s="0" t="s">
        <x:v>115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58</x:v>
      </x:c>
      <x:c r="L2517" s="0">
        <x:v>124</x:v>
      </x:c>
    </x:row>
    <x:row r="2518" spans="1:12">
      <x:c r="A2518" s="0" t="s">
        <x:v>2</x:v>
      </x:c>
      <x:c r="B2518" s="0" t="s">
        <x:v>4</x:v>
      </x:c>
      <x:c r="C2518" s="0" t="s">
        <x:v>115</x:v>
      </x:c>
      <x:c r="D2518" s="0" t="s">
        <x:v>115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58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115</x:v>
      </x:c>
      <x:c r="D2519" s="0" t="s">
        <x:v>115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58</x:v>
      </x:c>
      <x:c r="L2519" s="0">
        <x:v>39</x:v>
      </x:c>
    </x:row>
    <x:row r="2520" spans="1:12">
      <x:c r="A2520" s="0" t="s">
        <x:v>2</x:v>
      </x:c>
      <x:c r="B2520" s="0" t="s">
        <x:v>4</x:v>
      </x:c>
      <x:c r="C2520" s="0" t="s">
        <x:v>115</x:v>
      </x:c>
      <x:c r="D2520" s="0" t="s">
        <x:v>115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115</x:v>
      </x:c>
      <x:c r="D2521" s="0" t="s">
        <x:v>115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58</x:v>
      </x:c>
      <x:c r="L2521" s="0">
        <x:v>115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115</x:v>
      </x:c>
      <x:c r="E2522" s="0" t="s">
        <x:v>105</x:v>
      </x:c>
      <x:c r="F2522" s="0" t="s">
        <x:v>106</x:v>
      </x:c>
      <x:c r="G2522" s="0" t="s">
        <x:v>89</x:v>
      </x:c>
      <x:c r="H2522" s="0" t="s">
        <x:v>90</x:v>
      </x:c>
      <x:c r="I2522" s="0" t="s">
        <x:v>73</x:v>
      </x:c>
      <x:c r="J2522" s="0" t="s">
        <x:v>74</x:v>
      </x:c>
      <x:c r="K2522" s="0" t="s">
        <x:v>58</x:v>
      </x:c>
      <x:c r="L2522" s="0">
        <x:v>65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115</x:v>
      </x:c>
      <x:c r="E2523" s="0" t="s">
        <x:v>105</x:v>
      </x:c>
      <x:c r="F2523" s="0" t="s">
        <x:v>106</x:v>
      </x:c>
      <x:c r="G2523" s="0" t="s">
        <x:v>89</x:v>
      </x:c>
      <x:c r="H2523" s="0" t="s">
        <x:v>90</x:v>
      </x:c>
      <x:c r="I2523" s="0" t="s">
        <x:v>75</x:v>
      </x:c>
      <x:c r="J2523" s="0" t="s">
        <x:v>76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115</x:v>
      </x:c>
      <x:c r="E2524" s="0" t="s">
        <x:v>105</x:v>
      </x:c>
      <x:c r="F2524" s="0" t="s">
        <x:v>106</x:v>
      </x:c>
      <x:c r="G2524" s="0" t="s">
        <x:v>89</x:v>
      </x:c>
      <x:c r="H2524" s="0" t="s">
        <x:v>90</x:v>
      </x:c>
      <x:c r="I2524" s="0" t="s">
        <x:v>77</x:v>
      </x:c>
      <x:c r="J2524" s="0" t="s">
        <x:v>78</x:v>
      </x:c>
      <x:c r="K2524" s="0" t="s">
        <x:v>58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115</x:v>
      </x:c>
      <x:c r="E2525" s="0" t="s">
        <x:v>105</x:v>
      </x:c>
      <x:c r="F2525" s="0" t="s">
        <x:v>106</x:v>
      </x:c>
      <x:c r="G2525" s="0" t="s">
        <x:v>89</x:v>
      </x:c>
      <x:c r="H2525" s="0" t="s">
        <x:v>90</x:v>
      </x:c>
      <x:c r="I2525" s="0" t="s">
        <x:v>79</x:v>
      </x:c>
      <x:c r="J2525" s="0" t="s">
        <x:v>80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115</x:v>
      </x:c>
      <x:c r="E2526" s="0" t="s">
        <x:v>105</x:v>
      </x:c>
      <x:c r="F2526" s="0" t="s">
        <x:v>106</x:v>
      </x:c>
      <x:c r="G2526" s="0" t="s">
        <x:v>89</x:v>
      </x:c>
      <x:c r="H2526" s="0" t="s">
        <x:v>90</x:v>
      </x:c>
      <x:c r="I2526" s="0" t="s">
        <x:v>81</x:v>
      </x:c>
      <x:c r="J2526" s="0" t="s">
        <x:v>82</x:v>
      </x:c>
      <x:c r="K2526" s="0" t="s">
        <x:v>58</x:v>
      </x:c>
      <x:c r="L2526" s="0">
        <x:v>6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115</x:v>
      </x:c>
      <x:c r="E2527" s="0" t="s">
        <x:v>105</x:v>
      </x:c>
      <x:c r="F2527" s="0" t="s">
        <x:v>106</x:v>
      </x:c>
      <x:c r="G2527" s="0" t="s">
        <x:v>89</x:v>
      </x:c>
      <x:c r="H2527" s="0" t="s">
        <x:v>90</x:v>
      </x:c>
      <x:c r="I2527" s="0" t="s">
        <x:v>83</x:v>
      </x:c>
      <x:c r="J2527" s="0" t="s">
        <x:v>84</x:v>
      </x:c>
      <x:c r="K2527" s="0" t="s">
        <x:v>58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115</x:v>
      </x:c>
      <x:c r="E2528" s="0" t="s">
        <x:v>105</x:v>
      </x:c>
      <x:c r="F2528" s="0" t="s">
        <x:v>106</x:v>
      </x:c>
      <x:c r="G2528" s="0" t="s">
        <x:v>89</x:v>
      </x:c>
      <x:c r="H2528" s="0" t="s">
        <x:v>90</x:v>
      </x:c>
      <x:c r="I2528" s="0" t="s">
        <x:v>85</x:v>
      </x:c>
      <x:c r="J2528" s="0" t="s">
        <x:v>86</x:v>
      </x:c>
      <x:c r="K2528" s="0" t="s">
        <x:v>58</x:v>
      </x:c>
      <x:c r="L2528" s="0">
        <x:v>65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115</x:v>
      </x:c>
      <x:c r="E2529" s="0" t="s">
        <x:v>105</x:v>
      </x:c>
      <x:c r="F2529" s="0" t="s">
        <x:v>106</x:v>
      </x:c>
      <x:c r="G2529" s="0" t="s">
        <x:v>89</x:v>
      </x:c>
      <x:c r="H2529" s="0" t="s">
        <x:v>90</x:v>
      </x:c>
      <x:c r="I2529" s="0" t="s">
        <x:v>87</x:v>
      </x:c>
      <x:c r="J2529" s="0" t="s">
        <x:v>88</x:v>
      </x:c>
      <x:c r="K2529" s="0" t="s">
        <x:v>58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115</x:v>
      </x:c>
      <x:c r="E2530" s="0" t="s">
        <x:v>107</x:v>
      </x:c>
      <x:c r="F2530" s="0" t="s">
        <x:v>108</x:v>
      </x:c>
      <x:c r="G2530" s="0" t="s">
        <x:v>54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116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115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4724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115</x:v>
      </x:c>
      <x:c r="E2532" s="0" t="s">
        <x:v>107</x:v>
      </x:c>
      <x:c r="F2532" s="0" t="s">
        <x:v>108</x:v>
      </x:c>
      <x:c r="G2532" s="0" t="s">
        <x:v>54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1619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115</x:v>
      </x:c>
      <x:c r="E2533" s="0" t="s">
        <x:v>107</x:v>
      </x:c>
      <x:c r="F2533" s="0" t="s">
        <x:v>108</x:v>
      </x:c>
      <x:c r="G2533" s="0" t="s">
        <x:v>54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1137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115</x:v>
      </x:c>
      <x:c r="E2534" s="0" t="s">
        <x:v>107</x:v>
      </x:c>
      <x:c r="F2534" s="0" t="s">
        <x:v>108</x:v>
      </x:c>
      <x:c r="G2534" s="0" t="s">
        <x:v>54</x:v>
      </x:c>
      <x:c r="H2534" s="0" t="s">
        <x:v>55</x:v>
      </x:c>
      <x:c r="I2534" s="0" t="s">
        <x:v>65</x:v>
      </x:c>
      <x:c r="J2534" s="0" t="s">
        <x:v>66</x:v>
      </x:c>
      <x:c r="K2534" s="0" t="s">
        <x:v>58</x:v>
      </x:c>
      <x:c r="L2534" s="0">
        <x:v>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115</x:v>
      </x:c>
      <x:c r="E2535" s="0" t="s">
        <x:v>107</x:v>
      </x:c>
      <x:c r="F2535" s="0" t="s">
        <x:v>108</x:v>
      </x:c>
      <x:c r="G2535" s="0" t="s">
        <x:v>54</x:v>
      </x:c>
      <x:c r="H2535" s="0" t="s">
        <x:v>55</x:v>
      </x:c>
      <x:c r="I2535" s="0" t="s">
        <x:v>67</x:v>
      </x:c>
      <x:c r="J2535" s="0" t="s">
        <x:v>68</x:v>
      </x:c>
      <x:c r="K2535" s="0" t="s">
        <x:v>58</x:v>
      </x:c>
      <x:c r="L2535" s="0">
        <x:v>131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115</x:v>
      </x:c>
      <x:c r="E2536" s="0" t="s">
        <x:v>107</x:v>
      </x:c>
      <x:c r="F2536" s="0" t="s">
        <x:v>108</x:v>
      </x:c>
      <x:c r="G2536" s="0" t="s">
        <x:v>54</x:v>
      </x:c>
      <x:c r="H2536" s="0" t="s">
        <x:v>55</x:v>
      </x:c>
      <x:c r="I2536" s="0" t="s">
        <x:v>69</x:v>
      </x:c>
      <x:c r="J2536" s="0" t="s">
        <x:v>70</x:v>
      </x:c>
      <x:c r="K2536" s="0" t="s">
        <x:v>58</x:v>
      </x:c>
      <x:c r="L2536" s="0">
        <x:v>58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115</x:v>
      </x:c>
      <x:c r="E2537" s="0" t="s">
        <x:v>107</x:v>
      </x:c>
      <x:c r="F2537" s="0" t="s">
        <x:v>108</x:v>
      </x:c>
      <x:c r="G2537" s="0" t="s">
        <x:v>54</x:v>
      </x:c>
      <x:c r="H2537" s="0" t="s">
        <x:v>55</x:v>
      </x:c>
      <x:c r="I2537" s="0" t="s">
        <x:v>71</x:v>
      </x:c>
      <x:c r="J2537" s="0" t="s">
        <x:v>72</x:v>
      </x:c>
      <x:c r="K2537" s="0" t="s">
        <x:v>58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115</x:v>
      </x:c>
      <x:c r="E2538" s="0" t="s">
        <x:v>107</x:v>
      </x:c>
      <x:c r="F2538" s="0" t="s">
        <x:v>108</x:v>
      </x:c>
      <x:c r="G2538" s="0" t="s">
        <x:v>54</x:v>
      </x:c>
      <x:c r="H2538" s="0" t="s">
        <x:v>55</x:v>
      </x:c>
      <x:c r="I2538" s="0" t="s">
        <x:v>73</x:v>
      </x:c>
      <x:c r="J2538" s="0" t="s">
        <x:v>74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115</x:v>
      </x:c>
      <x:c r="E2539" s="0" t="s">
        <x:v>107</x:v>
      </x:c>
      <x:c r="F2539" s="0" t="s">
        <x:v>108</x:v>
      </x:c>
      <x:c r="G2539" s="0" t="s">
        <x:v>54</x:v>
      </x:c>
      <x:c r="H2539" s="0" t="s">
        <x:v>55</x:v>
      </x:c>
      <x:c r="I2539" s="0" t="s">
        <x:v>75</x:v>
      </x:c>
      <x:c r="J2539" s="0" t="s">
        <x:v>76</x:v>
      </x:c>
      <x:c r="K2539" s="0" t="s">
        <x:v>58</x:v>
      </x:c>
      <x:c r="L2539" s="0">
        <x:v>556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115</x:v>
      </x:c>
      <x:c r="E2540" s="0" t="s">
        <x:v>107</x:v>
      </x:c>
      <x:c r="F2540" s="0" t="s">
        <x:v>108</x:v>
      </x:c>
      <x:c r="G2540" s="0" t="s">
        <x:v>54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>
        <x:v>313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115</x:v>
      </x:c>
      <x:c r="E2541" s="0" t="s">
        <x:v>107</x:v>
      </x:c>
      <x:c r="F2541" s="0" t="s">
        <x:v>108</x:v>
      </x:c>
      <x:c r="G2541" s="0" t="s">
        <x:v>54</x:v>
      </x:c>
      <x:c r="H2541" s="0" t="s">
        <x:v>55</x:v>
      </x:c>
      <x:c r="I2541" s="0" t="s">
        <x:v>79</x:v>
      </x:c>
      <x:c r="J2541" s="0" t="s">
        <x:v>80</x:v>
      </x:c>
      <x:c r="K2541" s="0" t="s">
        <x:v>58</x:v>
      </x:c>
      <x:c r="L2541" s="0">
        <x:v>177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115</x:v>
      </x:c>
      <x:c r="E2542" s="0" t="s">
        <x:v>107</x:v>
      </x:c>
      <x:c r="F2542" s="0" t="s">
        <x:v>108</x:v>
      </x:c>
      <x:c r="G2542" s="0" t="s">
        <x:v>54</x:v>
      </x:c>
      <x:c r="H2542" s="0" t="s">
        <x:v>55</x:v>
      </x:c>
      <x:c r="I2542" s="0" t="s">
        <x:v>81</x:v>
      </x:c>
      <x:c r="J2542" s="0" t="s">
        <x:v>82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115</x:v>
      </x:c>
      <x:c r="E2543" s="0" t="s">
        <x:v>107</x:v>
      </x:c>
      <x:c r="F2543" s="0" t="s">
        <x:v>108</x:v>
      </x:c>
      <x:c r="G2543" s="0" t="s">
        <x:v>54</x:v>
      </x:c>
      <x:c r="H2543" s="0" t="s">
        <x:v>55</x:v>
      </x:c>
      <x:c r="I2543" s="0" t="s">
        <x:v>83</x:v>
      </x:c>
      <x:c r="J2543" s="0" t="s">
        <x:v>84</x:v>
      </x:c>
      <x:c r="K2543" s="0" t="s">
        <x:v>58</x:v>
      </x:c>
      <x:c r="L2543" s="0">
        <x:v>144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115</x:v>
      </x:c>
      <x:c r="E2544" s="0" t="s">
        <x:v>107</x:v>
      </x:c>
      <x:c r="F2544" s="0" t="s">
        <x:v>108</x:v>
      </x:c>
      <x:c r="G2544" s="0" t="s">
        <x:v>54</x:v>
      </x:c>
      <x:c r="H2544" s="0" t="s">
        <x:v>55</x:v>
      </x:c>
      <x:c r="I2544" s="0" t="s">
        <x:v>85</x:v>
      </x:c>
      <x:c r="J2544" s="0" t="s">
        <x:v>86</x:v>
      </x:c>
      <x:c r="K2544" s="0" t="s">
        <x:v>58</x:v>
      </x:c>
      <x:c r="L2544" s="0">
        <x:v>433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115</x:v>
      </x:c>
      <x:c r="E2545" s="0" t="s">
        <x:v>107</x:v>
      </x:c>
      <x:c r="F2545" s="0" t="s">
        <x:v>108</x:v>
      </x:c>
      <x:c r="G2545" s="0" t="s">
        <x:v>54</x:v>
      </x:c>
      <x:c r="H2545" s="0" t="s">
        <x:v>55</x:v>
      </x:c>
      <x:c r="I2545" s="0" t="s">
        <x:v>87</x:v>
      </x:c>
      <x:c r="J2545" s="0" t="s">
        <x:v>88</x:v>
      </x:c>
      <x:c r="K2545" s="0" t="s">
        <x:v>58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115</x:v>
      </x:c>
      <x:c r="E2546" s="0" t="s">
        <x:v>107</x:v>
      </x:c>
      <x:c r="F2546" s="0" t="s">
        <x:v>108</x:v>
      </x:c>
      <x:c r="G2546" s="0" t="s">
        <x:v>89</x:v>
      </x:c>
      <x:c r="H2546" s="0" t="s">
        <x:v>90</x:v>
      </x:c>
      <x:c r="I2546" s="0" t="s">
        <x:v>56</x:v>
      </x:c>
      <x:c r="J2546" s="0" t="s">
        <x:v>57</x:v>
      </x:c>
      <x:c r="K2546" s="0" t="s">
        <x:v>58</x:v>
      </x:c>
      <x:c r="L2546" s="0">
        <x:v>51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115</x:v>
      </x:c>
      <x:c r="E2547" s="0" t="s">
        <x:v>107</x:v>
      </x:c>
      <x:c r="F2547" s="0" t="s">
        <x:v>108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58</x:v>
      </x:c>
      <x:c r="L2547" s="0">
        <x:v>4298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115</x:v>
      </x:c>
      <x:c r="E2548" s="0" t="s">
        <x:v>107</x:v>
      </x:c>
      <x:c r="F2548" s="0" t="s">
        <x:v>108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58</x:v>
      </x:c>
      <x:c r="L2548" s="0">
        <x:v>1173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115</x:v>
      </x:c>
      <x:c r="E2549" s="0" t="s">
        <x:v>107</x:v>
      </x:c>
      <x:c r="F2549" s="0" t="s">
        <x:v>108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58</x:v>
      </x:c>
      <x:c r="L2549" s="0">
        <x:v>885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115</x:v>
      </x:c>
      <x:c r="E2550" s="0" t="s">
        <x:v>107</x:v>
      </x:c>
      <x:c r="F2550" s="0" t="s">
        <x:v>108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58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115</x:v>
      </x:c>
      <x:c r="E2551" s="0" t="s">
        <x:v>107</x:v>
      </x:c>
      <x:c r="F2551" s="0" t="s">
        <x:v>108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58</x:v>
      </x:c>
      <x:c r="L2551" s="0">
        <x:v>107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115</x:v>
      </x:c>
      <x:c r="E2552" s="0" t="s">
        <x:v>107</x:v>
      </x:c>
      <x:c r="F2552" s="0" t="s">
        <x:v>108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58</x:v>
      </x:c>
      <x:c r="L2552" s="0">
        <x:v>34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115</x:v>
      </x:c>
      <x:c r="E2553" s="0" t="s">
        <x:v>107</x:v>
      </x:c>
      <x:c r="F2553" s="0" t="s">
        <x:v>108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58</x:v>
      </x:c>
      <x:c r="L2553" s="0">
        <x:v>735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115</x:v>
      </x:c>
      <x:c r="E2554" s="0" t="s">
        <x:v>107</x:v>
      </x:c>
      <x:c r="F2554" s="0" t="s">
        <x:v>108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58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115</x:v>
      </x:c>
      <x:c r="E2555" s="0" t="s">
        <x:v>107</x:v>
      </x:c>
      <x:c r="F2555" s="0" t="s">
        <x:v>108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58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115</x:v>
      </x:c>
      <x:c r="E2556" s="0" t="s">
        <x:v>107</x:v>
      </x:c>
      <x:c r="F2556" s="0" t="s">
        <x:v>108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58</x:v>
      </x:c>
      <x:c r="L2556" s="0">
        <x:v>182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115</x:v>
      </x:c>
      <x:c r="E2557" s="0" t="s">
        <x:v>107</x:v>
      </x:c>
      <x:c r="F2557" s="0" t="s">
        <x:v>108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58</x:v>
      </x:c>
      <x:c r="L2557" s="0">
        <x:v>128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115</x:v>
      </x:c>
      <x:c r="E2558" s="0" t="s">
        <x:v>107</x:v>
      </x:c>
      <x:c r="F2558" s="0" t="s">
        <x:v>108</x:v>
      </x:c>
      <x:c r="G2558" s="0" t="s">
        <x:v>89</x:v>
      </x:c>
      <x:c r="H2558" s="0" t="s">
        <x:v>90</x:v>
      </x:c>
      <x:c r="I2558" s="0" t="s">
        <x:v>81</x:v>
      </x:c>
      <x:c r="J2558" s="0" t="s">
        <x:v>82</x:v>
      </x:c>
      <x:c r="K2558" s="0" t="s">
        <x:v>58</x:v>
      </x:c>
      <x:c r="L2558" s="0">
        <x:v>23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115</x:v>
      </x:c>
      <x:c r="E2559" s="0" t="s">
        <x:v>107</x:v>
      </x:c>
      <x:c r="F2559" s="0" t="s">
        <x:v>108</x:v>
      </x:c>
      <x:c r="G2559" s="0" t="s">
        <x:v>89</x:v>
      </x:c>
      <x:c r="H2559" s="0" t="s">
        <x:v>90</x:v>
      </x:c>
      <x:c r="I2559" s="0" t="s">
        <x:v>83</x:v>
      </x:c>
      <x:c r="J2559" s="0" t="s">
        <x:v>84</x:v>
      </x:c>
      <x:c r="K2559" s="0" t="s">
        <x:v>58</x:v>
      </x:c>
      <x:c r="L2559" s="0">
        <x:v>145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115</x:v>
      </x:c>
      <x:c r="E2560" s="0" t="s">
        <x:v>107</x:v>
      </x:c>
      <x:c r="F2560" s="0" t="s">
        <x:v>108</x:v>
      </x:c>
      <x:c r="G2560" s="0" t="s">
        <x:v>89</x:v>
      </x:c>
      <x:c r="H2560" s="0" t="s">
        <x:v>90</x:v>
      </x:c>
      <x:c r="I2560" s="0" t="s">
        <x:v>85</x:v>
      </x:c>
      <x:c r="J2560" s="0" t="s">
        <x:v>86</x:v>
      </x:c>
      <x:c r="K2560" s="0" t="s">
        <x:v>58</x:v>
      </x:c>
      <x:c r="L2560" s="0">
        <x:v>292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115</x:v>
      </x:c>
      <x:c r="E2561" s="0" t="s">
        <x:v>107</x:v>
      </x:c>
      <x:c r="F2561" s="0" t="s">
        <x:v>108</x:v>
      </x:c>
      <x:c r="G2561" s="0" t="s">
        <x:v>89</x:v>
      </x:c>
      <x:c r="H2561" s="0" t="s">
        <x:v>90</x:v>
      </x:c>
      <x:c r="I2561" s="0" t="s">
        <x:v>87</x:v>
      </x:c>
      <x:c r="J2561" s="0" t="s">
        <x:v>88</x:v>
      </x:c>
      <x:c r="K2561" s="0" t="s">
        <x:v>58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14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52</x:v>
      </x:c>
      <x:c r="F2564" s="0" t="s">
        <x:v>53</x:v>
      </x:c>
      <x:c r="G2564" s="0" t="s">
        <x:v>54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52</x:v>
      </x:c>
      <x:c r="F2565" s="0" t="s">
        <x:v>53</x:v>
      </x:c>
      <x:c r="G2565" s="0" t="s">
        <x:v>54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52</x:v>
      </x:c>
      <x:c r="F2566" s="0" t="s">
        <x:v>53</x:v>
      </x:c>
      <x:c r="G2566" s="0" t="s">
        <x:v>54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116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116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116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116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116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79</x:v>
      </x:c>
      <x:c r="J2573" s="0" t="s">
        <x:v>80</x:v>
      </x:c>
      <x:c r="K2573" s="0" t="s">
        <x:v>58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116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81</x:v>
      </x:c>
      <x:c r="J2574" s="0" t="s">
        <x:v>82</x:v>
      </x:c>
      <x:c r="K2574" s="0" t="s">
        <x:v>58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116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83</x:v>
      </x:c>
      <x:c r="J2575" s="0" t="s">
        <x:v>84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85</x:v>
      </x:c>
      <x:c r="J2576" s="0" t="s">
        <x:v>86</x:v>
      </x:c>
      <x:c r="K2576" s="0" t="s">
        <x:v>58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116</x:v>
      </x:c>
      <x:c r="E2577" s="0" t="s">
        <x:v>52</x:v>
      </x:c>
      <x:c r="F2577" s="0" t="s">
        <x:v>53</x:v>
      </x:c>
      <x:c r="G2577" s="0" t="s">
        <x:v>54</x:v>
      </x:c>
      <x:c r="H2577" s="0" t="s">
        <x:v>55</x:v>
      </x:c>
      <x:c r="I2577" s="0" t="s">
        <x:v>87</x:v>
      </x:c>
      <x:c r="J2577" s="0" t="s">
        <x:v>88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116</x:v>
      </x:c>
      <x:c r="E2578" s="0" t="s">
        <x:v>52</x:v>
      </x:c>
      <x:c r="F2578" s="0" t="s">
        <x:v>53</x:v>
      </x:c>
      <x:c r="G2578" s="0" t="s">
        <x:v>89</x:v>
      </x:c>
      <x:c r="H2578" s="0" t="s">
        <x:v>90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116</x:v>
      </x:c>
      <x:c r="E2579" s="0" t="s">
        <x:v>52</x:v>
      </x:c>
      <x:c r="F2579" s="0" t="s">
        <x:v>53</x:v>
      </x:c>
      <x:c r="G2579" s="0" t="s">
        <x:v>89</x:v>
      </x:c>
      <x:c r="H2579" s="0" t="s">
        <x:v>90</x:v>
      </x:c>
      <x:c r="I2579" s="0" t="s">
        <x:v>59</x:v>
      </x:c>
      <x:c r="J2579" s="0" t="s">
        <x:v>60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116</x:v>
      </x:c>
      <x:c r="E2580" s="0" t="s">
        <x:v>52</x:v>
      </x:c>
      <x:c r="F2580" s="0" t="s">
        <x:v>53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58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116</x:v>
      </x:c>
      <x:c r="E2581" s="0" t="s">
        <x:v>52</x:v>
      </x:c>
      <x:c r="F2581" s="0" t="s">
        <x:v>53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116</x:v>
      </x:c>
      <x:c r="E2582" s="0" t="s">
        <x:v>52</x:v>
      </x:c>
      <x:c r="F2582" s="0" t="s">
        <x:v>53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89</x:v>
      </x:c>
      <x:c r="H2583" s="0" t="s">
        <x:v>90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116</x:v>
      </x:c>
      <x:c r="E2584" s="0" t="s">
        <x:v>52</x:v>
      </x:c>
      <x:c r="F2584" s="0" t="s">
        <x:v>53</x:v>
      </x:c>
      <x:c r="G2584" s="0" t="s">
        <x:v>89</x:v>
      </x:c>
      <x:c r="H2584" s="0" t="s">
        <x:v>90</x:v>
      </x:c>
      <x:c r="I2584" s="0" t="s">
        <x:v>69</x:v>
      </x:c>
      <x:c r="J2584" s="0" t="s">
        <x:v>70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116</x:v>
      </x:c>
      <x:c r="E2585" s="0" t="s">
        <x:v>52</x:v>
      </x:c>
      <x:c r="F2585" s="0" t="s">
        <x:v>53</x:v>
      </x:c>
      <x:c r="G2585" s="0" t="s">
        <x:v>89</x:v>
      </x:c>
      <x:c r="H2585" s="0" t="s">
        <x:v>90</x:v>
      </x:c>
      <x:c r="I2585" s="0" t="s">
        <x:v>71</x:v>
      </x:c>
      <x:c r="J2585" s="0" t="s">
        <x:v>72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116</x:v>
      </x:c>
      <x:c r="E2586" s="0" t="s">
        <x:v>52</x:v>
      </x:c>
      <x:c r="F2586" s="0" t="s">
        <x:v>53</x:v>
      </x:c>
      <x:c r="G2586" s="0" t="s">
        <x:v>89</x:v>
      </x:c>
      <x:c r="H2586" s="0" t="s">
        <x:v>90</x:v>
      </x:c>
      <x:c r="I2586" s="0" t="s">
        <x:v>73</x:v>
      </x:c>
      <x:c r="J2586" s="0" t="s">
        <x:v>74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116</x:v>
      </x:c>
      <x:c r="E2587" s="0" t="s">
        <x:v>52</x:v>
      </x:c>
      <x:c r="F2587" s="0" t="s">
        <x:v>53</x:v>
      </x:c>
      <x:c r="G2587" s="0" t="s">
        <x:v>89</x:v>
      </x:c>
      <x:c r="H2587" s="0" t="s">
        <x:v>90</x:v>
      </x:c>
      <x:c r="I2587" s="0" t="s">
        <x:v>75</x:v>
      </x:c>
      <x:c r="J2587" s="0" t="s">
        <x:v>76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116</x:v>
      </x:c>
      <x:c r="E2588" s="0" t="s">
        <x:v>52</x:v>
      </x:c>
      <x:c r="F2588" s="0" t="s">
        <x:v>53</x:v>
      </x:c>
      <x:c r="G2588" s="0" t="s">
        <x:v>89</x:v>
      </x:c>
      <x:c r="H2588" s="0" t="s">
        <x:v>90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116</x:v>
      </x:c>
      <x:c r="E2589" s="0" t="s">
        <x:v>52</x:v>
      </x:c>
      <x:c r="F2589" s="0" t="s">
        <x:v>53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58</x:v>
      </x:c>
      <x:c r="L2589" s="0">
        <x:v>4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116</x:v>
      </x:c>
      <x:c r="E2590" s="0" t="s">
        <x:v>52</x:v>
      </x:c>
      <x:c r="F2590" s="0" t="s">
        <x:v>53</x:v>
      </x:c>
      <x:c r="G2590" s="0" t="s">
        <x:v>89</x:v>
      </x:c>
      <x:c r="H2590" s="0" t="s">
        <x:v>90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116</x:v>
      </x:c>
      <x:c r="E2591" s="0" t="s">
        <x:v>52</x:v>
      </x:c>
      <x:c r="F2591" s="0" t="s">
        <x:v>53</x:v>
      </x:c>
      <x:c r="G2591" s="0" t="s">
        <x:v>89</x:v>
      </x:c>
      <x:c r="H2591" s="0" t="s">
        <x:v>90</x:v>
      </x:c>
      <x:c r="I2591" s="0" t="s">
        <x:v>83</x:v>
      </x:c>
      <x:c r="J2591" s="0" t="s">
        <x:v>84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116</x:v>
      </x:c>
      <x:c r="E2592" s="0" t="s">
        <x:v>52</x:v>
      </x:c>
      <x:c r="F2592" s="0" t="s">
        <x:v>53</x:v>
      </x:c>
      <x:c r="G2592" s="0" t="s">
        <x:v>89</x:v>
      </x:c>
      <x:c r="H2592" s="0" t="s">
        <x:v>90</x:v>
      </x:c>
      <x:c r="I2592" s="0" t="s">
        <x:v>85</x:v>
      </x:c>
      <x:c r="J2592" s="0" t="s">
        <x:v>86</x:v>
      </x:c>
      <x:c r="K2592" s="0" t="s">
        <x:v>58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116</x:v>
      </x:c>
      <x:c r="E2593" s="0" t="s">
        <x:v>52</x:v>
      </x:c>
      <x:c r="F2593" s="0" t="s">
        <x:v>53</x:v>
      </x:c>
      <x:c r="G2593" s="0" t="s">
        <x:v>89</x:v>
      </x:c>
      <x:c r="H2593" s="0" t="s">
        <x:v>90</x:v>
      </x:c>
      <x:c r="I2593" s="0" t="s">
        <x:v>87</x:v>
      </x:c>
      <x:c r="J2593" s="0" t="s">
        <x:v>88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116</x:v>
      </x:c>
      <x:c r="E2594" s="0" t="s">
        <x:v>91</x:v>
      </x:c>
      <x:c r="F2594" s="0" t="s">
        <x:v>92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116</x:v>
      </x:c>
      <x:c r="E2595" s="0" t="s">
        <x:v>91</x:v>
      </x:c>
      <x:c r="F2595" s="0" t="s">
        <x:v>92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116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116</x:v>
      </x:c>
      <x:c r="E2597" s="0" t="s">
        <x:v>91</x:v>
      </x:c>
      <x:c r="F2597" s="0" t="s">
        <x:v>92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116</x:v>
      </x:c>
      <x:c r="E2598" s="0" t="s">
        <x:v>91</x:v>
      </x:c>
      <x:c r="F2598" s="0" t="s">
        <x:v>92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116</x:v>
      </x:c>
      <x:c r="E2599" s="0" t="s">
        <x:v>91</x:v>
      </x:c>
      <x:c r="F2599" s="0" t="s">
        <x:v>92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116</x:v>
      </x:c>
      <x:c r="E2600" s="0" t="s">
        <x:v>91</x:v>
      </x:c>
      <x:c r="F2600" s="0" t="s">
        <x:v>92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1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116</x:v>
      </x:c>
      <x:c r="E2601" s="0" t="s">
        <x:v>91</x:v>
      </x:c>
      <x:c r="F2601" s="0" t="s">
        <x:v>92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116</x:v>
      </x:c>
      <x:c r="E2603" s="0" t="s">
        <x:v>91</x:v>
      </x:c>
      <x:c r="F2603" s="0" t="s">
        <x:v>92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116</x:v>
      </x:c>
      <x:c r="E2604" s="0" t="s">
        <x:v>91</x:v>
      </x:c>
      <x:c r="F2604" s="0" t="s">
        <x:v>92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116</x:v>
      </x:c>
      <x:c r="E2605" s="0" t="s">
        <x:v>91</x:v>
      </x:c>
      <x:c r="F2605" s="0" t="s">
        <x:v>92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116</x:v>
      </x:c>
      <x:c r="E2606" s="0" t="s">
        <x:v>91</x:v>
      </x:c>
      <x:c r="F2606" s="0" t="s">
        <x:v>92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116</x:v>
      </x:c>
      <x:c r="E2607" s="0" t="s">
        <x:v>91</x:v>
      </x:c>
      <x:c r="F2607" s="0" t="s">
        <x:v>92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116</x:v>
      </x:c>
      <x:c r="E2608" s="0" t="s">
        <x:v>91</x:v>
      </x:c>
      <x:c r="F2608" s="0" t="s">
        <x:v>92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116</x:v>
      </x:c>
      <x:c r="E2609" s="0" t="s">
        <x:v>91</x:v>
      </x:c>
      <x:c r="F2609" s="0" t="s">
        <x:v>92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116</x:v>
      </x:c>
      <x:c r="E2610" s="0" t="s">
        <x:v>91</x:v>
      </x:c>
      <x:c r="F2610" s="0" t="s">
        <x:v>92</x:v>
      </x:c>
      <x:c r="G2610" s="0" t="s">
        <x:v>89</x:v>
      </x:c>
      <x:c r="H2610" s="0" t="s">
        <x:v>90</x:v>
      </x:c>
      <x:c r="I2610" s="0" t="s">
        <x:v>56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116</x:v>
      </x:c>
      <x:c r="E2611" s="0" t="s">
        <x:v>91</x:v>
      </x:c>
      <x:c r="F2611" s="0" t="s">
        <x:v>92</x:v>
      </x:c>
      <x:c r="G2611" s="0" t="s">
        <x:v>89</x:v>
      </x:c>
      <x:c r="H2611" s="0" t="s">
        <x:v>90</x:v>
      </x:c>
      <x:c r="I2611" s="0" t="s">
        <x:v>59</x:v>
      </x:c>
      <x:c r="J2611" s="0" t="s">
        <x:v>60</x:v>
      </x:c>
      <x:c r="K2611" s="0" t="s">
        <x:v>58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116</x:v>
      </x:c>
      <x:c r="E2612" s="0" t="s">
        <x:v>91</x:v>
      </x:c>
      <x:c r="F2612" s="0" t="s">
        <x:v>92</x:v>
      </x:c>
      <x:c r="G2612" s="0" t="s">
        <x:v>89</x:v>
      </x:c>
      <x:c r="H2612" s="0" t="s">
        <x:v>90</x:v>
      </x:c>
      <x:c r="I2612" s="0" t="s">
        <x:v>61</x:v>
      </x:c>
      <x:c r="J2612" s="0" t="s">
        <x:v>62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116</x:v>
      </x:c>
      <x:c r="E2613" s="0" t="s">
        <x:v>91</x:v>
      </x:c>
      <x:c r="F2613" s="0" t="s">
        <x:v>92</x:v>
      </x:c>
      <x:c r="G2613" s="0" t="s">
        <x:v>89</x:v>
      </x:c>
      <x:c r="H2613" s="0" t="s">
        <x:v>90</x:v>
      </x:c>
      <x:c r="I2613" s="0" t="s">
        <x:v>63</x:v>
      </x:c>
      <x:c r="J2613" s="0" t="s">
        <x:v>64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116</x:v>
      </x:c>
      <x:c r="E2614" s="0" t="s">
        <x:v>91</x:v>
      </x:c>
      <x:c r="F2614" s="0" t="s">
        <x:v>92</x:v>
      </x:c>
      <x:c r="G2614" s="0" t="s">
        <x:v>89</x:v>
      </x:c>
      <x:c r="H2614" s="0" t="s">
        <x:v>90</x:v>
      </x:c>
      <x:c r="I2614" s="0" t="s">
        <x:v>65</x:v>
      </x:c>
      <x:c r="J2614" s="0" t="s">
        <x:v>66</x:v>
      </x:c>
      <x:c r="K2614" s="0" t="s">
        <x:v>58</x:v>
      </x:c>
      <x:c r="L2614" s="0">
        <x:v>2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116</x:v>
      </x:c>
      <x:c r="E2615" s="0" t="s">
        <x:v>91</x:v>
      </x:c>
      <x:c r="F2615" s="0" t="s">
        <x:v>92</x:v>
      </x:c>
      <x:c r="G2615" s="0" t="s">
        <x:v>89</x:v>
      </x:c>
      <x:c r="H2615" s="0" t="s">
        <x:v>90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116</x:v>
      </x:c>
      <x:c r="E2616" s="0" t="s">
        <x:v>91</x:v>
      </x:c>
      <x:c r="F2616" s="0" t="s">
        <x:v>92</x:v>
      </x:c>
      <x:c r="G2616" s="0" t="s">
        <x:v>89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116</x:v>
      </x:c>
      <x:c r="E2617" s="0" t="s">
        <x:v>91</x:v>
      </x:c>
      <x:c r="F2617" s="0" t="s">
        <x:v>92</x:v>
      </x:c>
      <x:c r="G2617" s="0" t="s">
        <x:v>89</x:v>
      </x:c>
      <x:c r="H2617" s="0" t="s">
        <x:v>90</x:v>
      </x:c>
      <x:c r="I2617" s="0" t="s">
        <x:v>71</x:v>
      </x:c>
      <x:c r="J2617" s="0" t="s">
        <x:v>72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116</x:v>
      </x:c>
      <x:c r="E2618" s="0" t="s">
        <x:v>91</x:v>
      </x:c>
      <x:c r="F2618" s="0" t="s">
        <x:v>92</x:v>
      </x:c>
      <x:c r="G2618" s="0" t="s">
        <x:v>89</x:v>
      </x:c>
      <x:c r="H2618" s="0" t="s">
        <x:v>90</x:v>
      </x:c>
      <x:c r="I2618" s="0" t="s">
        <x:v>73</x:v>
      </x:c>
      <x:c r="J2618" s="0" t="s">
        <x:v>74</x:v>
      </x:c>
      <x:c r="K2618" s="0" t="s">
        <x:v>58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116</x:v>
      </x:c>
      <x:c r="E2619" s="0" t="s">
        <x:v>91</x:v>
      </x:c>
      <x:c r="F2619" s="0" t="s">
        <x:v>92</x:v>
      </x:c>
      <x:c r="G2619" s="0" t="s">
        <x:v>89</x:v>
      </x:c>
      <x:c r="H2619" s="0" t="s">
        <x:v>90</x:v>
      </x:c>
      <x:c r="I2619" s="0" t="s">
        <x:v>75</x:v>
      </x:c>
      <x:c r="J2619" s="0" t="s">
        <x:v>76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116</x:v>
      </x:c>
      <x:c r="E2620" s="0" t="s">
        <x:v>91</x:v>
      </x:c>
      <x:c r="F2620" s="0" t="s">
        <x:v>92</x:v>
      </x:c>
      <x:c r="G2620" s="0" t="s">
        <x:v>89</x:v>
      </x:c>
      <x:c r="H2620" s="0" t="s">
        <x:v>90</x:v>
      </x:c>
      <x:c r="I2620" s="0" t="s">
        <x:v>77</x:v>
      </x:c>
      <x:c r="J2620" s="0" t="s">
        <x:v>78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116</x:v>
      </x:c>
      <x:c r="E2621" s="0" t="s">
        <x:v>91</x:v>
      </x:c>
      <x:c r="F2621" s="0" t="s">
        <x:v>92</x:v>
      </x:c>
      <x:c r="G2621" s="0" t="s">
        <x:v>89</x:v>
      </x:c>
      <x:c r="H2621" s="0" t="s">
        <x:v>90</x:v>
      </x:c>
      <x:c r="I2621" s="0" t="s">
        <x:v>79</x:v>
      </x:c>
      <x:c r="J2621" s="0" t="s">
        <x:v>80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116</x:v>
      </x:c>
      <x:c r="E2622" s="0" t="s">
        <x:v>91</x:v>
      </x:c>
      <x:c r="F2622" s="0" t="s">
        <x:v>92</x:v>
      </x:c>
      <x:c r="G2622" s="0" t="s">
        <x:v>89</x:v>
      </x:c>
      <x:c r="H2622" s="0" t="s">
        <x:v>90</x:v>
      </x:c>
      <x:c r="I2622" s="0" t="s">
        <x:v>81</x:v>
      </x:c>
      <x:c r="J2622" s="0" t="s">
        <x:v>82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116</x:v>
      </x:c>
      <x:c r="E2623" s="0" t="s">
        <x:v>91</x:v>
      </x:c>
      <x:c r="F2623" s="0" t="s">
        <x:v>92</x:v>
      </x:c>
      <x:c r="G2623" s="0" t="s">
        <x:v>89</x:v>
      </x:c>
      <x:c r="H2623" s="0" t="s">
        <x:v>90</x:v>
      </x:c>
      <x:c r="I2623" s="0" t="s">
        <x:v>83</x:v>
      </x:c>
      <x:c r="J2623" s="0" t="s">
        <x:v>84</x:v>
      </x:c>
      <x:c r="K2623" s="0" t="s">
        <x:v>58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116</x:v>
      </x:c>
      <x:c r="E2624" s="0" t="s">
        <x:v>91</x:v>
      </x:c>
      <x:c r="F2624" s="0" t="s">
        <x:v>92</x:v>
      </x:c>
      <x:c r="G2624" s="0" t="s">
        <x:v>89</x:v>
      </x:c>
      <x:c r="H2624" s="0" t="s">
        <x:v>90</x:v>
      </x:c>
      <x:c r="I2624" s="0" t="s">
        <x:v>85</x:v>
      </x:c>
      <x:c r="J2624" s="0" t="s">
        <x:v>86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116</x:v>
      </x:c>
      <x:c r="E2625" s="0" t="s">
        <x:v>91</x:v>
      </x:c>
      <x:c r="F2625" s="0" t="s">
        <x:v>92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116</x:v>
      </x:c>
      <x:c r="E2626" s="0" t="s">
        <x:v>93</x:v>
      </x:c>
      <x:c r="F2626" s="0" t="s">
        <x:v>94</x:v>
      </x:c>
      <x:c r="G2626" s="0" t="s">
        <x:v>54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116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27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116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116</x:v>
      </x:c>
      <x:c r="E2629" s="0" t="s">
        <x:v>93</x:v>
      </x:c>
      <x:c r="F2629" s="0" t="s">
        <x:v>94</x:v>
      </x:c>
      <x:c r="G2629" s="0" t="s">
        <x:v>54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116</x:v>
      </x:c>
      <x:c r="E2630" s="0" t="s">
        <x:v>93</x:v>
      </x:c>
      <x:c r="F2630" s="0" t="s">
        <x:v>94</x:v>
      </x:c>
      <x:c r="G2630" s="0" t="s">
        <x:v>54</x:v>
      </x:c>
      <x:c r="H2630" s="0" t="s">
        <x:v>55</x:v>
      </x:c>
      <x:c r="I2630" s="0" t="s">
        <x:v>65</x:v>
      </x:c>
      <x:c r="J2630" s="0" t="s">
        <x:v>66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116</x:v>
      </x:c>
      <x:c r="E2631" s="0" t="s">
        <x:v>93</x:v>
      </x:c>
      <x:c r="F2631" s="0" t="s">
        <x:v>94</x:v>
      </x:c>
      <x:c r="G2631" s="0" t="s">
        <x:v>54</x:v>
      </x:c>
      <x:c r="H2631" s="0" t="s">
        <x:v>55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116</x:v>
      </x:c>
      <x:c r="E2632" s="0" t="s">
        <x:v>93</x:v>
      </x:c>
      <x:c r="F2632" s="0" t="s">
        <x:v>94</x:v>
      </x:c>
      <x:c r="G2632" s="0" t="s">
        <x:v>54</x:v>
      </x:c>
      <x:c r="H2632" s="0" t="s">
        <x:v>55</x:v>
      </x:c>
      <x:c r="I2632" s="0" t="s">
        <x:v>69</x:v>
      </x:c>
      <x:c r="J2632" s="0" t="s">
        <x:v>70</x:v>
      </x:c>
      <x:c r="K2632" s="0" t="s">
        <x:v>58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116</x:v>
      </x:c>
      <x:c r="E2633" s="0" t="s">
        <x:v>93</x:v>
      </x:c>
      <x:c r="F2633" s="0" t="s">
        <x:v>94</x:v>
      </x:c>
      <x:c r="G2633" s="0" t="s">
        <x:v>54</x:v>
      </x:c>
      <x:c r="H2633" s="0" t="s">
        <x:v>55</x:v>
      </x:c>
      <x:c r="I2633" s="0" t="s">
        <x:v>71</x:v>
      </x:c>
      <x:c r="J2633" s="0" t="s">
        <x:v>72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116</x:v>
      </x:c>
      <x:c r="E2634" s="0" t="s">
        <x:v>93</x:v>
      </x:c>
      <x:c r="F2634" s="0" t="s">
        <x:v>94</x:v>
      </x:c>
      <x:c r="G2634" s="0" t="s">
        <x:v>54</x:v>
      </x:c>
      <x:c r="H2634" s="0" t="s">
        <x:v>55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116</x:v>
      </x:c>
      <x:c r="E2635" s="0" t="s">
        <x:v>93</x:v>
      </x:c>
      <x:c r="F2635" s="0" t="s">
        <x:v>94</x:v>
      </x:c>
      <x:c r="G2635" s="0" t="s">
        <x:v>54</x:v>
      </x:c>
      <x:c r="H2635" s="0" t="s">
        <x:v>55</x:v>
      </x:c>
      <x:c r="I2635" s="0" t="s">
        <x:v>75</x:v>
      </x:c>
      <x:c r="J2635" s="0" t="s">
        <x:v>76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116</x:v>
      </x:c>
      <x:c r="E2636" s="0" t="s">
        <x:v>93</x:v>
      </x:c>
      <x:c r="F2636" s="0" t="s">
        <x:v>94</x:v>
      </x:c>
      <x:c r="G2636" s="0" t="s">
        <x:v>54</x:v>
      </x:c>
      <x:c r="H2636" s="0" t="s">
        <x:v>55</x:v>
      </x:c>
      <x:c r="I2636" s="0" t="s">
        <x:v>77</x:v>
      </x:c>
      <x:c r="J2636" s="0" t="s">
        <x:v>78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116</x:v>
      </x:c>
      <x:c r="E2637" s="0" t="s">
        <x:v>93</x:v>
      </x:c>
      <x:c r="F2637" s="0" t="s">
        <x:v>94</x:v>
      </x:c>
      <x:c r="G2637" s="0" t="s">
        <x:v>54</x:v>
      </x:c>
      <x:c r="H2637" s="0" t="s">
        <x:v>55</x:v>
      </x:c>
      <x:c r="I2637" s="0" t="s">
        <x:v>79</x:v>
      </x:c>
      <x:c r="J2637" s="0" t="s">
        <x:v>80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116</x:v>
      </x:c>
      <x:c r="E2638" s="0" t="s">
        <x:v>93</x:v>
      </x:c>
      <x:c r="F2638" s="0" t="s">
        <x:v>94</x:v>
      </x:c>
      <x:c r="G2638" s="0" t="s">
        <x:v>54</x:v>
      </x:c>
      <x:c r="H2638" s="0" t="s">
        <x:v>55</x:v>
      </x:c>
      <x:c r="I2638" s="0" t="s">
        <x:v>81</x:v>
      </x:c>
      <x:c r="J2638" s="0" t="s">
        <x:v>82</x:v>
      </x:c>
      <x:c r="K2638" s="0" t="s">
        <x:v>58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116</x:v>
      </x:c>
      <x:c r="E2639" s="0" t="s">
        <x:v>93</x:v>
      </x:c>
      <x:c r="F2639" s="0" t="s">
        <x:v>94</x:v>
      </x:c>
      <x:c r="G2639" s="0" t="s">
        <x:v>54</x:v>
      </x:c>
      <x:c r="H2639" s="0" t="s">
        <x:v>55</x:v>
      </x:c>
      <x:c r="I2639" s="0" t="s">
        <x:v>83</x:v>
      </x:c>
      <x:c r="J2639" s="0" t="s">
        <x:v>84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116</x:v>
      </x:c>
      <x:c r="E2640" s="0" t="s">
        <x:v>93</x:v>
      </x:c>
      <x:c r="F2640" s="0" t="s">
        <x:v>94</x:v>
      </x:c>
      <x:c r="G2640" s="0" t="s">
        <x:v>54</x:v>
      </x:c>
      <x:c r="H2640" s="0" t="s">
        <x:v>55</x:v>
      </x:c>
      <x:c r="I2640" s="0" t="s">
        <x:v>85</x:v>
      </x:c>
      <x:c r="J2640" s="0" t="s">
        <x:v>86</x:v>
      </x:c>
      <x:c r="K2640" s="0" t="s">
        <x:v>58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116</x:v>
      </x:c>
      <x:c r="E2641" s="0" t="s">
        <x:v>93</x:v>
      </x:c>
      <x:c r="F2641" s="0" t="s">
        <x:v>94</x:v>
      </x:c>
      <x:c r="G2641" s="0" t="s">
        <x:v>54</x:v>
      </x:c>
      <x:c r="H2641" s="0" t="s">
        <x:v>55</x:v>
      </x:c>
      <x:c r="I2641" s="0" t="s">
        <x:v>87</x:v>
      </x:c>
      <x:c r="J2641" s="0" t="s">
        <x:v>88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116</x:v>
      </x:c>
      <x:c r="D2642" s="0" t="s">
        <x:v>116</x:v>
      </x:c>
      <x:c r="E2642" s="0" t="s">
        <x:v>93</x:v>
      </x:c>
      <x:c r="F2642" s="0" t="s">
        <x:v>94</x:v>
      </x:c>
      <x:c r="G2642" s="0" t="s">
        <x:v>89</x:v>
      </x:c>
      <x:c r="H2642" s="0" t="s">
        <x:v>90</x:v>
      </x:c>
      <x:c r="I2642" s="0" t="s">
        <x:v>56</x:v>
      </x:c>
      <x:c r="J2642" s="0" t="s">
        <x:v>57</x:v>
      </x:c>
      <x:c r="K2642" s="0" t="s">
        <x:v>58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116</x:v>
      </x:c>
      <x:c r="D2643" s="0" t="s">
        <x:v>116</x:v>
      </x:c>
      <x:c r="E2643" s="0" t="s">
        <x:v>93</x:v>
      </x:c>
      <x:c r="F2643" s="0" t="s">
        <x:v>94</x:v>
      </x:c>
      <x:c r="G2643" s="0" t="s">
        <x:v>89</x:v>
      </x:c>
      <x:c r="H2643" s="0" t="s">
        <x:v>90</x:v>
      </x:c>
      <x:c r="I2643" s="0" t="s">
        <x:v>59</x:v>
      </x:c>
      <x:c r="J2643" s="0" t="s">
        <x:v>60</x:v>
      </x:c>
      <x:c r="K2643" s="0" t="s">
        <x:v>58</x:v>
      </x:c>
      <x:c r="L2643" s="0">
        <x:v>35</x:v>
      </x:c>
    </x:row>
    <x:row r="2644" spans="1:12">
      <x:c r="A2644" s="0" t="s">
        <x:v>2</x:v>
      </x:c>
      <x:c r="B2644" s="0" t="s">
        <x:v>4</x:v>
      </x:c>
      <x:c r="C2644" s="0" t="s">
        <x:v>116</x:v>
      </x:c>
      <x:c r="D2644" s="0" t="s">
        <x:v>116</x:v>
      </x:c>
      <x:c r="E2644" s="0" t="s">
        <x:v>93</x:v>
      </x:c>
      <x:c r="F2644" s="0" t="s">
        <x:v>94</x:v>
      </x:c>
      <x:c r="G2644" s="0" t="s">
        <x:v>89</x:v>
      </x:c>
      <x:c r="H2644" s="0" t="s">
        <x:v>90</x:v>
      </x:c>
      <x:c r="I2644" s="0" t="s">
        <x:v>61</x:v>
      </x:c>
      <x:c r="J2644" s="0" t="s">
        <x:v>62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116</x:v>
      </x:c>
      <x:c r="D2645" s="0" t="s">
        <x:v>116</x:v>
      </x:c>
      <x:c r="E2645" s="0" t="s">
        <x:v>93</x:v>
      </x:c>
      <x:c r="F2645" s="0" t="s">
        <x:v>94</x:v>
      </x:c>
      <x:c r="G2645" s="0" t="s">
        <x:v>89</x:v>
      </x:c>
      <x:c r="H2645" s="0" t="s">
        <x:v>90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116</x:v>
      </x:c>
      <x:c r="D2646" s="0" t="s">
        <x:v>116</x:v>
      </x:c>
      <x:c r="E2646" s="0" t="s">
        <x:v>93</x:v>
      </x:c>
      <x:c r="F2646" s="0" t="s">
        <x:v>94</x:v>
      </x:c>
      <x:c r="G2646" s="0" t="s">
        <x:v>89</x:v>
      </x:c>
      <x:c r="H2646" s="0" t="s">
        <x:v>90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116</x:v>
      </x:c>
      <x:c r="D2647" s="0" t="s">
        <x:v>116</x:v>
      </x:c>
      <x:c r="E2647" s="0" t="s">
        <x:v>93</x:v>
      </x:c>
      <x:c r="F2647" s="0" t="s">
        <x:v>94</x:v>
      </x:c>
      <x:c r="G2647" s="0" t="s">
        <x:v>89</x:v>
      </x:c>
      <x:c r="H2647" s="0" t="s">
        <x:v>90</x:v>
      </x:c>
      <x:c r="I2647" s="0" t="s">
        <x:v>67</x:v>
      </x:c>
      <x:c r="J2647" s="0" t="s">
        <x:v>68</x:v>
      </x:c>
      <x:c r="K2647" s="0" t="s">
        <x:v>58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116</x:v>
      </x:c>
      <x:c r="D2648" s="0" t="s">
        <x:v>116</x:v>
      </x:c>
      <x:c r="E2648" s="0" t="s">
        <x:v>93</x:v>
      </x:c>
      <x:c r="F2648" s="0" t="s">
        <x:v>94</x:v>
      </x:c>
      <x:c r="G2648" s="0" t="s">
        <x:v>89</x:v>
      </x:c>
      <x:c r="H2648" s="0" t="s">
        <x:v>90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116</x:v>
      </x:c>
      <x:c r="D2649" s="0" t="s">
        <x:v>116</x:v>
      </x:c>
      <x:c r="E2649" s="0" t="s">
        <x:v>93</x:v>
      </x:c>
      <x:c r="F2649" s="0" t="s">
        <x:v>94</x:v>
      </x:c>
      <x:c r="G2649" s="0" t="s">
        <x:v>89</x:v>
      </x:c>
      <x:c r="H2649" s="0" t="s">
        <x:v>90</x:v>
      </x:c>
      <x:c r="I2649" s="0" t="s">
        <x:v>71</x:v>
      </x:c>
      <x:c r="J2649" s="0" t="s">
        <x:v>72</x:v>
      </x:c>
      <x:c r="K2649" s="0" t="s">
        <x:v>58</x:v>
      </x:c>
      <x:c r="L2649" s="0">
        <x:v>11</x:v>
      </x:c>
    </x:row>
    <x:row r="2650" spans="1:12">
      <x:c r="A2650" s="0" t="s">
        <x:v>2</x:v>
      </x:c>
      <x:c r="B2650" s="0" t="s">
        <x:v>4</x:v>
      </x:c>
      <x:c r="C2650" s="0" t="s">
        <x:v>116</x:v>
      </x:c>
      <x:c r="D2650" s="0" t="s">
        <x:v>116</x:v>
      </x:c>
      <x:c r="E2650" s="0" t="s">
        <x:v>93</x:v>
      </x:c>
      <x:c r="F2650" s="0" t="s">
        <x:v>94</x:v>
      </x:c>
      <x:c r="G2650" s="0" t="s">
        <x:v>89</x:v>
      </x:c>
      <x:c r="H2650" s="0" t="s">
        <x:v>90</x:v>
      </x:c>
      <x:c r="I2650" s="0" t="s">
        <x:v>73</x:v>
      </x:c>
      <x:c r="J2650" s="0" t="s">
        <x:v>74</x:v>
      </x:c>
      <x:c r="K2650" s="0" t="s">
        <x:v>58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116</x:v>
      </x:c>
      <x:c r="D2651" s="0" t="s">
        <x:v>116</x:v>
      </x:c>
      <x:c r="E2651" s="0" t="s">
        <x:v>93</x:v>
      </x:c>
      <x:c r="F2651" s="0" t="s">
        <x:v>94</x:v>
      </x:c>
      <x:c r="G2651" s="0" t="s">
        <x:v>89</x:v>
      </x:c>
      <x:c r="H2651" s="0" t="s">
        <x:v>90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116</x:v>
      </x:c>
      <x:c r="D2652" s="0" t="s">
        <x:v>116</x:v>
      </x:c>
      <x:c r="E2652" s="0" t="s">
        <x:v>93</x:v>
      </x:c>
      <x:c r="F2652" s="0" t="s">
        <x:v>94</x:v>
      </x:c>
      <x:c r="G2652" s="0" t="s">
        <x:v>89</x:v>
      </x:c>
      <x:c r="H2652" s="0" t="s">
        <x:v>90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116</x:v>
      </x:c>
      <x:c r="D2653" s="0" t="s">
        <x:v>116</x:v>
      </x:c>
      <x:c r="E2653" s="0" t="s">
        <x:v>93</x:v>
      </x:c>
      <x:c r="F2653" s="0" t="s">
        <x:v>94</x:v>
      </x:c>
      <x:c r="G2653" s="0" t="s">
        <x:v>89</x:v>
      </x:c>
      <x:c r="H2653" s="0" t="s">
        <x:v>90</x:v>
      </x:c>
      <x:c r="I2653" s="0" t="s">
        <x:v>79</x:v>
      </x:c>
      <x:c r="J2653" s="0" t="s">
        <x:v>80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116</x:v>
      </x:c>
      <x:c r="D2654" s="0" t="s">
        <x:v>116</x:v>
      </x:c>
      <x:c r="E2654" s="0" t="s">
        <x:v>93</x:v>
      </x:c>
      <x:c r="F2654" s="0" t="s">
        <x:v>94</x:v>
      </x:c>
      <x:c r="G2654" s="0" t="s">
        <x:v>89</x:v>
      </x:c>
      <x:c r="H2654" s="0" t="s">
        <x:v>90</x:v>
      </x:c>
      <x:c r="I2654" s="0" t="s">
        <x:v>81</x:v>
      </x:c>
      <x:c r="J2654" s="0" t="s">
        <x:v>82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116</x:v>
      </x:c>
      <x:c r="D2655" s="0" t="s">
        <x:v>116</x:v>
      </x:c>
      <x:c r="E2655" s="0" t="s">
        <x:v>93</x:v>
      </x:c>
      <x:c r="F2655" s="0" t="s">
        <x:v>94</x:v>
      </x:c>
      <x:c r="G2655" s="0" t="s">
        <x:v>89</x:v>
      </x:c>
      <x:c r="H2655" s="0" t="s">
        <x:v>90</x:v>
      </x:c>
      <x:c r="I2655" s="0" t="s">
        <x:v>83</x:v>
      </x:c>
      <x:c r="J2655" s="0" t="s">
        <x:v>84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116</x:v>
      </x:c>
      <x:c r="D2656" s="0" t="s">
        <x:v>116</x:v>
      </x:c>
      <x:c r="E2656" s="0" t="s">
        <x:v>93</x:v>
      </x:c>
      <x:c r="F2656" s="0" t="s">
        <x:v>94</x:v>
      </x:c>
      <x:c r="G2656" s="0" t="s">
        <x:v>89</x:v>
      </x:c>
      <x:c r="H2656" s="0" t="s">
        <x:v>90</x:v>
      </x:c>
      <x:c r="I2656" s="0" t="s">
        <x:v>85</x:v>
      </x:c>
      <x:c r="J2656" s="0" t="s">
        <x:v>86</x:v>
      </x:c>
      <x:c r="K2656" s="0" t="s">
        <x:v>58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116</x:v>
      </x:c>
      <x:c r="D2657" s="0" t="s">
        <x:v>116</x:v>
      </x:c>
      <x:c r="E2657" s="0" t="s">
        <x:v>93</x:v>
      </x:c>
      <x:c r="F2657" s="0" t="s">
        <x:v>94</x:v>
      </x:c>
      <x:c r="G2657" s="0" t="s">
        <x:v>89</x:v>
      </x:c>
      <x:c r="H2657" s="0" t="s">
        <x:v>90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116</x:v>
      </x:c>
      <x:c r="D2658" s="0" t="s">
        <x:v>116</x:v>
      </x:c>
      <x:c r="E2658" s="0" t="s">
        <x:v>95</x:v>
      </x:c>
      <x:c r="F2658" s="0" t="s">
        <x:v>96</x:v>
      </x:c>
      <x:c r="G2658" s="0" t="s">
        <x:v>54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116</x:v>
      </x:c>
      <x:c r="D2659" s="0" t="s">
        <x:v>116</x:v>
      </x:c>
      <x:c r="E2659" s="0" t="s">
        <x:v>95</x:v>
      </x:c>
      <x:c r="F2659" s="0" t="s">
        <x:v>96</x:v>
      </x:c>
      <x:c r="G2659" s="0" t="s">
        <x:v>54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76</x:v>
      </x:c>
    </x:row>
    <x:row r="2660" spans="1:12">
      <x:c r="A2660" s="0" t="s">
        <x:v>2</x:v>
      </x:c>
      <x:c r="B2660" s="0" t="s">
        <x:v>4</x:v>
      </x:c>
      <x:c r="C2660" s="0" t="s">
        <x:v>116</x:v>
      </x:c>
      <x:c r="D2660" s="0" t="s">
        <x:v>116</x:v>
      </x:c>
      <x:c r="E2660" s="0" t="s">
        <x:v>95</x:v>
      </x:c>
      <x:c r="F2660" s="0" t="s">
        <x:v>96</x:v>
      </x:c>
      <x:c r="G2660" s="0" t="s">
        <x:v>54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116</x:v>
      </x:c>
      <x:c r="D2661" s="0" t="s">
        <x:v>116</x:v>
      </x:c>
      <x:c r="E2661" s="0" t="s">
        <x:v>95</x:v>
      </x:c>
      <x:c r="F2661" s="0" t="s">
        <x:v>96</x:v>
      </x:c>
      <x:c r="G2661" s="0" t="s">
        <x:v>54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116</x:v>
      </x:c>
      <x:c r="D2662" s="0" t="s">
        <x:v>116</x:v>
      </x:c>
      <x:c r="E2662" s="0" t="s">
        <x:v>95</x:v>
      </x:c>
      <x:c r="F2662" s="0" t="s">
        <x:v>96</x:v>
      </x:c>
      <x:c r="G2662" s="0" t="s">
        <x:v>54</x:v>
      </x:c>
      <x:c r="H2662" s="0" t="s">
        <x:v>55</x:v>
      </x:c>
      <x:c r="I2662" s="0" t="s">
        <x:v>65</x:v>
      </x:c>
      <x:c r="J2662" s="0" t="s">
        <x:v>66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116</x:v>
      </x:c>
      <x:c r="D2663" s="0" t="s">
        <x:v>116</x:v>
      </x:c>
      <x:c r="E2663" s="0" t="s">
        <x:v>95</x:v>
      </x:c>
      <x:c r="F2663" s="0" t="s">
        <x:v>96</x:v>
      </x:c>
      <x:c r="G2663" s="0" t="s">
        <x:v>54</x:v>
      </x:c>
      <x:c r="H2663" s="0" t="s">
        <x:v>55</x:v>
      </x:c>
      <x:c r="I2663" s="0" t="s">
        <x:v>67</x:v>
      </x:c>
      <x:c r="J2663" s="0" t="s">
        <x:v>68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116</x:v>
      </x:c>
      <x:c r="D2664" s="0" t="s">
        <x:v>116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69</x:v>
      </x:c>
      <x:c r="J2664" s="0" t="s">
        <x:v>70</x:v>
      </x:c>
      <x:c r="K2664" s="0" t="s">
        <x:v>58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116</x:v>
      </x:c>
      <x:c r="D2665" s="0" t="s">
        <x:v>116</x:v>
      </x:c>
      <x:c r="E2665" s="0" t="s">
        <x:v>95</x:v>
      </x:c>
      <x:c r="F2665" s="0" t="s">
        <x:v>96</x:v>
      </x:c>
      <x:c r="G2665" s="0" t="s">
        <x:v>54</x:v>
      </x:c>
      <x:c r="H2665" s="0" t="s">
        <x:v>55</x:v>
      </x:c>
      <x:c r="I2665" s="0" t="s">
        <x:v>71</x:v>
      </x:c>
      <x:c r="J2665" s="0" t="s">
        <x:v>72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95</x:v>
      </x:c>
      <x:c r="F2666" s="0" t="s">
        <x:v>96</x:v>
      </x:c>
      <x:c r="G2666" s="0" t="s">
        <x:v>54</x:v>
      </x:c>
      <x:c r="H2666" s="0" t="s">
        <x:v>55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95</x:v>
      </x:c>
      <x:c r="F2667" s="0" t="s">
        <x:v>96</x:v>
      </x:c>
      <x:c r="G2667" s="0" t="s">
        <x:v>54</x:v>
      </x:c>
      <x:c r="H2667" s="0" t="s">
        <x:v>55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95</x:v>
      </x:c>
      <x:c r="F2668" s="0" t="s">
        <x:v>96</x:v>
      </x:c>
      <x:c r="G2668" s="0" t="s">
        <x:v>54</x:v>
      </x:c>
      <x:c r="H2668" s="0" t="s">
        <x:v>55</x:v>
      </x:c>
      <x:c r="I2668" s="0" t="s">
        <x:v>77</x:v>
      </x:c>
      <x:c r="J2668" s="0" t="s">
        <x:v>78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95</x:v>
      </x:c>
      <x:c r="F2669" s="0" t="s">
        <x:v>96</x:v>
      </x:c>
      <x:c r="G2669" s="0" t="s">
        <x:v>54</x:v>
      </x:c>
      <x:c r="H2669" s="0" t="s">
        <x:v>55</x:v>
      </x:c>
      <x:c r="I2669" s="0" t="s">
        <x:v>79</x:v>
      </x:c>
      <x:c r="J2669" s="0" t="s">
        <x:v>80</x:v>
      </x:c>
      <x:c r="K2669" s="0" t="s">
        <x:v>58</x:v>
      </x:c>
      <x:c r="L2669" s="0">
        <x:v>13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95</x:v>
      </x:c>
      <x:c r="F2670" s="0" t="s">
        <x:v>96</x:v>
      </x:c>
      <x:c r="G2670" s="0" t="s">
        <x:v>54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95</x:v>
      </x:c>
      <x:c r="F2671" s="0" t="s">
        <x:v>96</x:v>
      </x:c>
      <x:c r="G2671" s="0" t="s">
        <x:v>54</x:v>
      </x:c>
      <x:c r="H2671" s="0" t="s">
        <x:v>55</x:v>
      </x:c>
      <x:c r="I2671" s="0" t="s">
        <x:v>83</x:v>
      </x:c>
      <x:c r="J2671" s="0" t="s">
        <x:v>84</x:v>
      </x:c>
      <x:c r="K2671" s="0" t="s">
        <x:v>58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85</x:v>
      </x:c>
      <x:c r="J2672" s="0" t="s">
        <x:v>86</x:v>
      </x:c>
      <x:c r="K2672" s="0" t="s">
        <x:v>58</x:v>
      </x:c>
      <x:c r="L2672" s="0">
        <x:v>10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95</x:v>
      </x:c>
      <x:c r="F2673" s="0" t="s">
        <x:v>96</x:v>
      </x:c>
      <x:c r="G2673" s="0" t="s">
        <x:v>54</x:v>
      </x:c>
      <x:c r="H2673" s="0" t="s">
        <x:v>55</x:v>
      </x:c>
      <x:c r="I2673" s="0" t="s">
        <x:v>87</x:v>
      </x:c>
      <x:c r="J2673" s="0" t="s">
        <x:v>88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95</x:v>
      </x:c>
      <x:c r="F2674" s="0" t="s">
        <x:v>96</x:v>
      </x:c>
      <x:c r="G2674" s="0" t="s">
        <x:v>89</x:v>
      </x:c>
      <x:c r="H2674" s="0" t="s">
        <x:v>90</x:v>
      </x:c>
      <x:c r="I2674" s="0" t="s">
        <x:v>56</x:v>
      </x:c>
      <x:c r="J2674" s="0" t="s">
        <x:v>57</x:v>
      </x:c>
      <x:c r="K2674" s="0" t="s">
        <x:v>58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95</x:v>
      </x:c>
      <x:c r="F2675" s="0" t="s">
        <x:v>96</x:v>
      </x:c>
      <x:c r="G2675" s="0" t="s">
        <x:v>89</x:v>
      </x:c>
      <x:c r="H2675" s="0" t="s">
        <x:v>90</x:v>
      </x:c>
      <x:c r="I2675" s="0" t="s">
        <x:v>59</x:v>
      </x:c>
      <x:c r="J2675" s="0" t="s">
        <x:v>60</x:v>
      </x:c>
      <x:c r="K2675" s="0" t="s">
        <x:v>58</x:v>
      </x:c>
      <x:c r="L2675" s="0">
        <x:v>108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95</x:v>
      </x:c>
      <x:c r="F2676" s="0" t="s">
        <x:v>96</x:v>
      </x:c>
      <x:c r="G2676" s="0" t="s">
        <x:v>89</x:v>
      </x:c>
      <x:c r="H2676" s="0" t="s">
        <x:v>90</x:v>
      </x:c>
      <x:c r="I2676" s="0" t="s">
        <x:v>61</x:v>
      </x:c>
      <x:c r="J2676" s="0" t="s">
        <x:v>62</x:v>
      </x:c>
      <x:c r="K2676" s="0" t="s">
        <x:v>58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95</x:v>
      </x:c>
      <x:c r="F2677" s="0" t="s">
        <x:v>96</x:v>
      </x:c>
      <x:c r="G2677" s="0" t="s">
        <x:v>89</x:v>
      </x:c>
      <x:c r="H2677" s="0" t="s">
        <x:v>90</x:v>
      </x:c>
      <x:c r="I2677" s="0" t="s">
        <x:v>63</x:v>
      </x:c>
      <x:c r="J2677" s="0" t="s">
        <x:v>64</x:v>
      </x:c>
      <x:c r="K2677" s="0" t="s">
        <x:v>58</x:v>
      </x:c>
      <x:c r="L2677" s="0">
        <x:v>5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95</x:v>
      </x:c>
      <x:c r="F2678" s="0" t="s">
        <x:v>96</x:v>
      </x:c>
      <x:c r="G2678" s="0" t="s">
        <x:v>89</x:v>
      </x:c>
      <x:c r="H2678" s="0" t="s">
        <x:v>90</x:v>
      </x:c>
      <x:c r="I2678" s="0" t="s">
        <x:v>65</x:v>
      </x:c>
      <x:c r="J2678" s="0" t="s">
        <x:v>66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95</x:v>
      </x:c>
      <x:c r="F2679" s="0" t="s">
        <x:v>96</x:v>
      </x:c>
      <x:c r="G2679" s="0" t="s">
        <x:v>89</x:v>
      </x:c>
      <x:c r="H2679" s="0" t="s">
        <x:v>90</x:v>
      </x:c>
      <x:c r="I2679" s="0" t="s">
        <x:v>67</x:v>
      </x:c>
      <x:c r="J2679" s="0" t="s">
        <x:v>68</x:v>
      </x:c>
      <x:c r="K2679" s="0" t="s">
        <x:v>58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95</x:v>
      </x:c>
      <x:c r="F2680" s="0" t="s">
        <x:v>96</x:v>
      </x:c>
      <x:c r="G2680" s="0" t="s">
        <x:v>89</x:v>
      </x:c>
      <x:c r="H2680" s="0" t="s">
        <x:v>90</x:v>
      </x:c>
      <x:c r="I2680" s="0" t="s">
        <x:v>69</x:v>
      </x:c>
      <x:c r="J2680" s="0" t="s">
        <x:v>70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95</x:v>
      </x:c>
      <x:c r="F2681" s="0" t="s">
        <x:v>96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58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95</x:v>
      </x:c>
      <x:c r="F2682" s="0" t="s">
        <x:v>96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95</x:v>
      </x:c>
      <x:c r="F2683" s="0" t="s">
        <x:v>96</x:v>
      </x:c>
      <x:c r="G2683" s="0" t="s">
        <x:v>89</x:v>
      </x:c>
      <x:c r="H2683" s="0" t="s">
        <x:v>90</x:v>
      </x:c>
      <x:c r="I2683" s="0" t="s">
        <x:v>75</x:v>
      </x:c>
      <x:c r="J2683" s="0" t="s">
        <x:v>76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95</x:v>
      </x:c>
      <x:c r="F2684" s="0" t="s">
        <x:v>96</x:v>
      </x:c>
      <x:c r="G2684" s="0" t="s">
        <x:v>89</x:v>
      </x:c>
      <x:c r="H2684" s="0" t="s">
        <x:v>90</x:v>
      </x:c>
      <x:c r="I2684" s="0" t="s">
        <x:v>77</x:v>
      </x:c>
      <x:c r="J2684" s="0" t="s">
        <x:v>78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95</x:v>
      </x:c>
      <x:c r="F2685" s="0" t="s">
        <x:v>96</x:v>
      </x:c>
      <x:c r="G2685" s="0" t="s">
        <x:v>89</x:v>
      </x:c>
      <x:c r="H2685" s="0" t="s">
        <x:v>90</x:v>
      </x:c>
      <x:c r="I2685" s="0" t="s">
        <x:v>79</x:v>
      </x:c>
      <x:c r="J2685" s="0" t="s">
        <x:v>80</x:v>
      </x:c>
      <x:c r="K2685" s="0" t="s">
        <x:v>58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95</x:v>
      </x:c>
      <x:c r="F2686" s="0" t="s">
        <x:v>96</x:v>
      </x:c>
      <x:c r="G2686" s="0" t="s">
        <x:v>89</x:v>
      </x:c>
      <x:c r="H2686" s="0" t="s">
        <x:v>90</x:v>
      </x:c>
      <x:c r="I2686" s="0" t="s">
        <x:v>81</x:v>
      </x:c>
      <x:c r="J2686" s="0" t="s">
        <x:v>82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95</x:v>
      </x:c>
      <x:c r="F2687" s="0" t="s">
        <x:v>96</x:v>
      </x:c>
      <x:c r="G2687" s="0" t="s">
        <x:v>89</x:v>
      </x:c>
      <x:c r="H2687" s="0" t="s">
        <x:v>90</x:v>
      </x:c>
      <x:c r="I2687" s="0" t="s">
        <x:v>83</x:v>
      </x:c>
      <x:c r="J2687" s="0" t="s">
        <x:v>84</x:v>
      </x:c>
      <x:c r="K2687" s="0" t="s">
        <x:v>58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95</x:v>
      </x:c>
      <x:c r="F2688" s="0" t="s">
        <x:v>96</x:v>
      </x:c>
      <x:c r="G2688" s="0" t="s">
        <x:v>89</x:v>
      </x:c>
      <x:c r="H2688" s="0" t="s">
        <x:v>90</x:v>
      </x:c>
      <x:c r="I2688" s="0" t="s">
        <x:v>85</x:v>
      </x:c>
      <x:c r="J2688" s="0" t="s">
        <x:v>86</x:v>
      </x:c>
      <x:c r="K2688" s="0" t="s">
        <x:v>58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95</x:v>
      </x:c>
      <x:c r="F2689" s="0" t="s">
        <x:v>96</x:v>
      </x:c>
      <x:c r="G2689" s="0" t="s">
        <x:v>89</x:v>
      </x:c>
      <x:c r="H2689" s="0" t="s">
        <x:v>90</x:v>
      </x:c>
      <x:c r="I2689" s="0" t="s">
        <x:v>87</x:v>
      </x:c>
      <x:c r="J2689" s="0" t="s">
        <x:v>88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97</x:v>
      </x:c>
      <x:c r="F2690" s="0" t="s">
        <x:v>98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12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97</x:v>
      </x:c>
      <x:c r="F2691" s="0" t="s">
        <x:v>98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279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97</x:v>
      </x:c>
      <x:c r="F2692" s="0" t="s">
        <x:v>98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104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97</x:v>
      </x:c>
      <x:c r="F2693" s="0" t="s">
        <x:v>98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65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97</x:v>
      </x:c>
      <x:c r="F2694" s="0" t="s">
        <x:v>98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97</x:v>
      </x:c>
      <x:c r="F2695" s="0" t="s">
        <x:v>98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14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97</x:v>
      </x:c>
      <x:c r="F2696" s="0" t="s">
        <x:v>98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97</x:v>
      </x:c>
      <x:c r="F2697" s="0" t="s">
        <x:v>98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97</x:v>
      </x:c>
      <x:c r="F2699" s="0" t="s">
        <x:v>98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97</x:v>
      </x:c>
      <x:c r="F2700" s="0" t="s">
        <x:v>98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97</x:v>
      </x:c>
      <x:c r="F2701" s="0" t="s">
        <x:v>98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97</x:v>
      </x:c>
      <x:c r="F2705" s="0" t="s">
        <x:v>98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97</x:v>
      </x:c>
      <x:c r="F2706" s="0" t="s">
        <x:v>98</x:v>
      </x:c>
      <x:c r="G2706" s="0" t="s">
        <x:v>89</x:v>
      </x:c>
      <x:c r="H2706" s="0" t="s">
        <x:v>90</x:v>
      </x:c>
      <x:c r="I2706" s="0" t="s">
        <x:v>56</x:v>
      </x:c>
      <x:c r="J2706" s="0" t="s">
        <x:v>57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97</x:v>
      </x:c>
      <x:c r="F2707" s="0" t="s">
        <x:v>98</x:v>
      </x:c>
      <x:c r="G2707" s="0" t="s">
        <x:v>89</x:v>
      </x:c>
      <x:c r="H2707" s="0" t="s">
        <x:v>90</x:v>
      </x:c>
      <x:c r="I2707" s="0" t="s">
        <x:v>59</x:v>
      </x:c>
      <x:c r="J2707" s="0" t="s">
        <x:v>60</x:v>
      </x:c>
      <x:c r="K2707" s="0" t="s">
        <x:v>58</x:v>
      </x:c>
      <x:c r="L2707" s="0">
        <x:v>301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97</x:v>
      </x:c>
      <x:c r="F2708" s="0" t="s">
        <x:v>98</x:v>
      </x:c>
      <x:c r="G2708" s="0" t="s">
        <x:v>89</x:v>
      </x:c>
      <x:c r="H2708" s="0" t="s">
        <x:v>90</x:v>
      </x:c>
      <x:c r="I2708" s="0" t="s">
        <x:v>61</x:v>
      </x:c>
      <x:c r="J2708" s="0" t="s">
        <x:v>62</x:v>
      </x:c>
      <x:c r="K2708" s="0" t="s">
        <x:v>58</x:v>
      </x:c>
      <x:c r="L2708" s="0">
        <x:v>55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97</x:v>
      </x:c>
      <x:c r="F2709" s="0" t="s">
        <x:v>98</x:v>
      </x:c>
      <x:c r="G2709" s="0" t="s">
        <x:v>89</x:v>
      </x:c>
      <x:c r="H2709" s="0" t="s">
        <x:v>90</x:v>
      </x:c>
      <x:c r="I2709" s="0" t="s">
        <x:v>63</x:v>
      </x:c>
      <x:c r="J2709" s="0" t="s">
        <x:v>64</x:v>
      </x:c>
      <x:c r="K2709" s="0" t="s">
        <x:v>58</x:v>
      </x:c>
      <x:c r="L2709" s="0">
        <x:v>40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97</x:v>
      </x:c>
      <x:c r="F2710" s="0" t="s">
        <x:v>98</x:v>
      </x:c>
      <x:c r="G2710" s="0" t="s">
        <x:v>89</x:v>
      </x:c>
      <x:c r="H2710" s="0" t="s">
        <x:v>90</x:v>
      </x:c>
      <x:c r="I2710" s="0" t="s">
        <x:v>65</x:v>
      </x:c>
      <x:c r="J2710" s="0" t="s">
        <x:v>66</x:v>
      </x:c>
      <x:c r="K2710" s="0" t="s">
        <x:v>58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97</x:v>
      </x:c>
      <x:c r="F2711" s="0" t="s">
        <x:v>98</x:v>
      </x:c>
      <x:c r="G2711" s="0" t="s">
        <x:v>89</x:v>
      </x:c>
      <x:c r="H2711" s="0" t="s">
        <x:v>90</x:v>
      </x:c>
      <x:c r="I2711" s="0" t="s">
        <x:v>67</x:v>
      </x:c>
      <x:c r="J2711" s="0" t="s">
        <x:v>68</x:v>
      </x:c>
      <x:c r="K2711" s="0" t="s">
        <x:v>58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89</x:v>
      </x:c>
      <x:c r="H2712" s="0" t="s">
        <x:v>90</x:v>
      </x:c>
      <x:c r="I2712" s="0" t="s">
        <x:v>69</x:v>
      </x:c>
      <x:c r="J2712" s="0" t="s">
        <x:v>70</x:v>
      </x:c>
      <x:c r="K2712" s="0" t="s">
        <x:v>58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89</x:v>
      </x:c>
      <x:c r="H2713" s="0" t="s">
        <x:v>90</x:v>
      </x:c>
      <x:c r="I2713" s="0" t="s">
        <x:v>71</x:v>
      </x:c>
      <x:c r="J2713" s="0" t="s">
        <x:v>72</x:v>
      </x:c>
      <x:c r="K2713" s="0" t="s">
        <x:v>58</x:v>
      </x:c>
      <x:c r="L2713" s="0">
        <x:v>89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89</x:v>
      </x:c>
      <x:c r="H2714" s="0" t="s">
        <x:v>90</x:v>
      </x:c>
      <x:c r="I2714" s="0" t="s">
        <x:v>73</x:v>
      </x:c>
      <x:c r="J2714" s="0" t="s">
        <x:v>74</x:v>
      </x:c>
      <x:c r="K2714" s="0" t="s">
        <x:v>58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89</x:v>
      </x:c>
      <x:c r="H2715" s="0" t="s">
        <x:v>90</x:v>
      </x:c>
      <x:c r="I2715" s="0" t="s">
        <x:v>75</x:v>
      </x:c>
      <x:c r="J2715" s="0" t="s">
        <x:v>76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89</x:v>
      </x:c>
      <x:c r="H2716" s="0" t="s">
        <x:v>90</x:v>
      </x:c>
      <x:c r="I2716" s="0" t="s">
        <x:v>77</x:v>
      </x:c>
      <x:c r="J2716" s="0" t="s">
        <x:v>78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97</x:v>
      </x:c>
      <x:c r="F2717" s="0" t="s">
        <x:v>98</x:v>
      </x:c>
      <x:c r="G2717" s="0" t="s">
        <x:v>89</x:v>
      </x:c>
      <x:c r="H2717" s="0" t="s">
        <x:v>90</x:v>
      </x:c>
      <x:c r="I2717" s="0" t="s">
        <x:v>79</x:v>
      </x:c>
      <x:c r="J2717" s="0" t="s">
        <x:v>80</x:v>
      </x:c>
      <x:c r="K2717" s="0" t="s">
        <x:v>58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97</x:v>
      </x:c>
      <x:c r="F2718" s="0" t="s">
        <x:v>98</x:v>
      </x:c>
      <x:c r="G2718" s="0" t="s">
        <x:v>89</x:v>
      </x:c>
      <x:c r="H2718" s="0" t="s">
        <x:v>90</x:v>
      </x:c>
      <x:c r="I2718" s="0" t="s">
        <x:v>81</x:v>
      </x:c>
      <x:c r="J2718" s="0" t="s">
        <x:v>82</x:v>
      </x:c>
      <x:c r="K2718" s="0" t="s">
        <x:v>58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97</x:v>
      </x:c>
      <x:c r="F2719" s="0" t="s">
        <x:v>98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97</x:v>
      </x:c>
      <x:c r="F2720" s="0" t="s">
        <x:v>98</x:v>
      </x:c>
      <x:c r="G2720" s="0" t="s">
        <x:v>89</x:v>
      </x:c>
      <x:c r="H2720" s="0" t="s">
        <x:v>90</x:v>
      </x:c>
      <x:c r="I2720" s="0" t="s">
        <x:v>85</x:v>
      </x:c>
      <x:c r="J2720" s="0" t="s">
        <x:v>86</x:v>
      </x:c>
      <x:c r="K2720" s="0" t="s">
        <x:v>58</x:v>
      </x:c>
      <x:c r="L2720" s="0">
        <x:v>19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97</x:v>
      </x:c>
      <x:c r="F2721" s="0" t="s">
        <x:v>98</x:v>
      </x:c>
      <x:c r="G2721" s="0" t="s">
        <x:v>89</x:v>
      </x:c>
      <x:c r="H2721" s="0" t="s">
        <x:v>90</x:v>
      </x:c>
      <x:c r="I2721" s="0" t="s">
        <x:v>87</x:v>
      </x:c>
      <x:c r="J2721" s="0" t="s">
        <x:v>88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99</x:v>
      </x:c>
      <x:c r="F2722" s="0" t="s">
        <x:v>100</x:v>
      </x:c>
      <x:c r="G2722" s="0" t="s">
        <x:v>54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99</x:v>
      </x:c>
      <x:c r="F2723" s="0" t="s">
        <x:v>100</x:v>
      </x:c>
      <x:c r="G2723" s="0" t="s">
        <x:v>54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707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99</x:v>
      </x:c>
      <x:c r="F2724" s="0" t="s">
        <x:v>100</x:v>
      </x:c>
      <x:c r="G2724" s="0" t="s">
        <x:v>54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288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99</x:v>
      </x:c>
      <x:c r="F2725" s="0" t="s">
        <x:v>100</x:v>
      </x:c>
      <x:c r="G2725" s="0" t="s">
        <x:v>54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183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99</x:v>
      </x:c>
      <x:c r="F2726" s="0" t="s">
        <x:v>100</x:v>
      </x:c>
      <x:c r="G2726" s="0" t="s">
        <x:v>54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99</x:v>
      </x:c>
      <x:c r="F2727" s="0" t="s">
        <x:v>100</x:v>
      </x:c>
      <x:c r="G2727" s="0" t="s">
        <x:v>54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18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99</x:v>
      </x:c>
      <x:c r="F2728" s="0" t="s">
        <x:v>100</x:v>
      </x:c>
      <x:c r="G2728" s="0" t="s">
        <x:v>54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17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99</x:v>
      </x:c>
      <x:c r="F2729" s="0" t="s">
        <x:v>100</x:v>
      </x:c>
      <x:c r="G2729" s="0" t="s">
        <x:v>54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99</x:v>
      </x:c>
      <x:c r="F2730" s="0" t="s">
        <x:v>100</x:v>
      </x:c>
      <x:c r="G2730" s="0" t="s">
        <x:v>54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99</x:v>
      </x:c>
      <x:c r="F2731" s="0" t="s">
        <x:v>100</x:v>
      </x:c>
      <x:c r="G2731" s="0" t="s">
        <x:v>54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77</x:v>
      </x:c>
      <x:c r="J2732" s="0" t="s">
        <x:v>78</x:v>
      </x:c>
      <x:c r="K2732" s="0" t="s">
        <x:v>58</x:v>
      </x:c>
      <x:c r="L2732" s="0">
        <x:v>33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99</x:v>
      </x:c>
      <x:c r="F2733" s="0" t="s">
        <x:v>100</x:v>
      </x:c>
      <x:c r="G2733" s="0" t="s">
        <x:v>54</x:v>
      </x:c>
      <x:c r="H2733" s="0" t="s">
        <x:v>55</x:v>
      </x:c>
      <x:c r="I2733" s="0" t="s">
        <x:v>79</x:v>
      </x:c>
      <x:c r="J2733" s="0" t="s">
        <x:v>80</x:v>
      </x:c>
      <x:c r="K2733" s="0" t="s">
        <x:v>58</x:v>
      </x:c>
      <x:c r="L2733" s="0">
        <x:v>41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99</x:v>
      </x:c>
      <x:c r="F2734" s="0" t="s">
        <x:v>100</x:v>
      </x:c>
      <x:c r="G2734" s="0" t="s">
        <x:v>54</x:v>
      </x:c>
      <x:c r="H2734" s="0" t="s">
        <x:v>55</x:v>
      </x:c>
      <x:c r="I2734" s="0" t="s">
        <x:v>81</x:v>
      </x:c>
      <x:c r="J2734" s="0" t="s">
        <x:v>82</x:v>
      </x:c>
      <x:c r="K2734" s="0" t="s">
        <x:v>58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99</x:v>
      </x:c>
      <x:c r="F2735" s="0" t="s">
        <x:v>100</x:v>
      </x:c>
      <x:c r="G2735" s="0" t="s">
        <x:v>54</x:v>
      </x:c>
      <x:c r="H2735" s="0" t="s">
        <x:v>55</x:v>
      </x:c>
      <x:c r="I2735" s="0" t="s">
        <x:v>83</x:v>
      </x:c>
      <x:c r="J2735" s="0" t="s">
        <x:v>84</x:v>
      </x:c>
      <x:c r="K2735" s="0" t="s">
        <x:v>58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99</x:v>
      </x:c>
      <x:c r="F2736" s="0" t="s">
        <x:v>100</x:v>
      </x:c>
      <x:c r="G2736" s="0" t="s">
        <x:v>54</x:v>
      </x:c>
      <x:c r="H2736" s="0" t="s">
        <x:v>55</x:v>
      </x:c>
      <x:c r="I2736" s="0" t="s">
        <x:v>85</x:v>
      </x:c>
      <x:c r="J2736" s="0" t="s">
        <x:v>86</x:v>
      </x:c>
      <x:c r="K2736" s="0" t="s">
        <x:v>58</x:v>
      </x:c>
      <x:c r="L2736" s="0">
        <x:v>37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99</x:v>
      </x:c>
      <x:c r="F2737" s="0" t="s">
        <x:v>100</x:v>
      </x:c>
      <x:c r="G2737" s="0" t="s">
        <x:v>54</x:v>
      </x:c>
      <x:c r="H2737" s="0" t="s">
        <x:v>55</x:v>
      </x:c>
      <x:c r="I2737" s="0" t="s">
        <x:v>87</x:v>
      </x:c>
      <x:c r="J2737" s="0" t="s">
        <x:v>88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116</x:v>
      </x:c>
      <x:c r="D2738" s="0" t="s">
        <x:v>116</x:v>
      </x:c>
      <x:c r="E2738" s="0" t="s">
        <x:v>99</x:v>
      </x:c>
      <x:c r="F2738" s="0" t="s">
        <x:v>100</x:v>
      </x:c>
      <x:c r="G2738" s="0" t="s">
        <x:v>89</x:v>
      </x:c>
      <x:c r="H2738" s="0" t="s">
        <x:v>90</x:v>
      </x:c>
      <x:c r="I2738" s="0" t="s">
        <x:v>56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116</x:v>
      </x:c>
      <x:c r="D2739" s="0" t="s">
        <x:v>116</x:v>
      </x:c>
      <x:c r="E2739" s="0" t="s">
        <x:v>99</x:v>
      </x:c>
      <x:c r="F2739" s="0" t="s">
        <x:v>100</x:v>
      </x:c>
      <x:c r="G2739" s="0" t="s">
        <x:v>89</x:v>
      </x:c>
      <x:c r="H2739" s="0" t="s">
        <x:v>90</x:v>
      </x:c>
      <x:c r="I2739" s="0" t="s">
        <x:v>59</x:v>
      </x:c>
      <x:c r="J2739" s="0" t="s">
        <x:v>60</x:v>
      </x:c>
      <x:c r="K2739" s="0" t="s">
        <x:v>58</x:v>
      </x:c>
      <x:c r="L2739" s="0">
        <x:v>663</x:v>
      </x:c>
    </x:row>
    <x:row r="2740" spans="1:12">
      <x:c r="A2740" s="0" t="s">
        <x:v>2</x:v>
      </x:c>
      <x:c r="B2740" s="0" t="s">
        <x:v>4</x:v>
      </x:c>
      <x:c r="C2740" s="0" t="s">
        <x:v>116</x:v>
      </x:c>
      <x:c r="D2740" s="0" t="s">
        <x:v>116</x:v>
      </x:c>
      <x:c r="E2740" s="0" t="s">
        <x:v>99</x:v>
      </x:c>
      <x:c r="F2740" s="0" t="s">
        <x:v>100</x:v>
      </x:c>
      <x:c r="G2740" s="0" t="s">
        <x:v>89</x:v>
      </x:c>
      <x:c r="H2740" s="0" t="s">
        <x:v>90</x:v>
      </x:c>
      <x:c r="I2740" s="0" t="s">
        <x:v>61</x:v>
      </x:c>
      <x:c r="J2740" s="0" t="s">
        <x:v>62</x:v>
      </x:c>
      <x:c r="K2740" s="0" t="s">
        <x:v>58</x:v>
      </x:c>
      <x:c r="L2740" s="0">
        <x:v>149</x:v>
      </x:c>
    </x:row>
    <x:row r="2741" spans="1:12">
      <x:c r="A2741" s="0" t="s">
        <x:v>2</x:v>
      </x:c>
      <x:c r="B2741" s="0" t="s">
        <x:v>4</x:v>
      </x:c>
      <x:c r="C2741" s="0" t="s">
        <x:v>116</x:v>
      </x:c>
      <x:c r="D2741" s="0" t="s">
        <x:v>116</x:v>
      </x:c>
      <x:c r="E2741" s="0" t="s">
        <x:v>99</x:v>
      </x:c>
      <x:c r="F2741" s="0" t="s">
        <x:v>100</x:v>
      </x:c>
      <x:c r="G2741" s="0" t="s">
        <x:v>89</x:v>
      </x:c>
      <x:c r="H2741" s="0" t="s">
        <x:v>90</x:v>
      </x:c>
      <x:c r="I2741" s="0" t="s">
        <x:v>63</x:v>
      </x:c>
      <x:c r="J2741" s="0" t="s">
        <x:v>64</x:v>
      </x:c>
      <x:c r="K2741" s="0" t="s">
        <x:v>58</x:v>
      </x:c>
      <x:c r="L2741" s="0">
        <x:v>148</x:v>
      </x:c>
    </x:row>
    <x:row r="2742" spans="1:12">
      <x:c r="A2742" s="0" t="s">
        <x:v>2</x:v>
      </x:c>
      <x:c r="B2742" s="0" t="s">
        <x:v>4</x:v>
      </x:c>
      <x:c r="C2742" s="0" t="s">
        <x:v>116</x:v>
      </x:c>
      <x:c r="D2742" s="0" t="s">
        <x:v>116</x:v>
      </x:c>
      <x:c r="E2742" s="0" t="s">
        <x:v>99</x:v>
      </x:c>
      <x:c r="F2742" s="0" t="s">
        <x:v>100</x:v>
      </x:c>
      <x:c r="G2742" s="0" t="s">
        <x:v>89</x:v>
      </x:c>
      <x:c r="H2742" s="0" t="s">
        <x:v>90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116</x:v>
      </x:c>
      <x:c r="D2743" s="0" t="s">
        <x:v>116</x:v>
      </x:c>
      <x:c r="E2743" s="0" t="s">
        <x:v>99</x:v>
      </x:c>
      <x:c r="F2743" s="0" t="s">
        <x:v>100</x:v>
      </x:c>
      <x:c r="G2743" s="0" t="s">
        <x:v>89</x:v>
      </x:c>
      <x:c r="H2743" s="0" t="s">
        <x:v>90</x:v>
      </x:c>
      <x:c r="I2743" s="0" t="s">
        <x:v>67</x:v>
      </x:c>
      <x:c r="J2743" s="0" t="s">
        <x:v>68</x:v>
      </x:c>
      <x:c r="K2743" s="0" t="s">
        <x:v>58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116</x:v>
      </x:c>
      <x:c r="D2744" s="0" t="s">
        <x:v>116</x:v>
      </x:c>
      <x:c r="E2744" s="0" t="s">
        <x:v>99</x:v>
      </x:c>
      <x:c r="F2744" s="0" t="s">
        <x:v>100</x:v>
      </x:c>
      <x:c r="G2744" s="0" t="s">
        <x:v>89</x:v>
      </x:c>
      <x:c r="H2744" s="0" t="s">
        <x:v>90</x:v>
      </x:c>
      <x:c r="I2744" s="0" t="s">
        <x:v>69</x:v>
      </x:c>
      <x:c r="J2744" s="0" t="s">
        <x:v>70</x:v>
      </x:c>
      <x:c r="K2744" s="0" t="s">
        <x:v>58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116</x:v>
      </x:c>
      <x:c r="D2745" s="0" t="s">
        <x:v>116</x:v>
      </x:c>
      <x:c r="E2745" s="0" t="s">
        <x:v>99</x:v>
      </x:c>
      <x:c r="F2745" s="0" t="s">
        <x:v>100</x:v>
      </x:c>
      <x:c r="G2745" s="0" t="s">
        <x:v>89</x:v>
      </x:c>
      <x:c r="H2745" s="0" t="s">
        <x:v>90</x:v>
      </x:c>
      <x:c r="I2745" s="0" t="s">
        <x:v>71</x:v>
      </x:c>
      <x:c r="J2745" s="0" t="s">
        <x:v>72</x:v>
      </x:c>
      <x:c r="K2745" s="0" t="s">
        <x:v>58</x:v>
      </x:c>
      <x:c r="L2745" s="0">
        <x:v>132</x:v>
      </x:c>
    </x:row>
    <x:row r="2746" spans="1:12">
      <x:c r="A2746" s="0" t="s">
        <x:v>2</x:v>
      </x:c>
      <x:c r="B2746" s="0" t="s">
        <x:v>4</x:v>
      </x:c>
      <x:c r="C2746" s="0" t="s">
        <x:v>116</x:v>
      </x:c>
      <x:c r="D2746" s="0" t="s">
        <x:v>116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73</x:v>
      </x:c>
      <x:c r="J2746" s="0" t="s">
        <x:v>74</x:v>
      </x:c>
      <x:c r="K2746" s="0" t="s">
        <x:v>58</x:v>
      </x:c>
      <x:c r="L2746" s="0">
        <x:v>111</x:v>
      </x:c>
    </x:row>
    <x:row r="2747" spans="1:12">
      <x:c r="A2747" s="0" t="s">
        <x:v>2</x:v>
      </x:c>
      <x:c r="B2747" s="0" t="s">
        <x:v>4</x:v>
      </x:c>
      <x:c r="C2747" s="0" t="s">
        <x:v>116</x:v>
      </x:c>
      <x:c r="D2747" s="0" t="s">
        <x:v>116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116</x:v>
      </x:c>
      <x:c r="D2748" s="0" t="s">
        <x:v>116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116</x:v>
      </x:c>
      <x:c r="D2749" s="0" t="s">
        <x:v>116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58</x:v>
      </x:c>
      <x:c r="L2749" s="0">
        <x:v>31</x:v>
      </x:c>
    </x:row>
    <x:row r="2750" spans="1:12">
      <x:c r="A2750" s="0" t="s">
        <x:v>2</x:v>
      </x:c>
      <x:c r="B2750" s="0" t="s">
        <x:v>4</x:v>
      </x:c>
      <x:c r="C2750" s="0" t="s">
        <x:v>116</x:v>
      </x:c>
      <x:c r="D2750" s="0" t="s">
        <x:v>116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116</x:v>
      </x:c>
      <x:c r="D2751" s="0" t="s">
        <x:v>116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83</x:v>
      </x:c>
      <x:c r="J2751" s="0" t="s">
        <x:v>84</x:v>
      </x:c>
      <x:c r="K2751" s="0" t="s">
        <x:v>58</x:v>
      </x:c>
      <x:c r="L2751" s="0">
        <x:v>23</x:v>
      </x:c>
    </x:row>
    <x:row r="2752" spans="1:12">
      <x:c r="A2752" s="0" t="s">
        <x:v>2</x:v>
      </x:c>
      <x:c r="B2752" s="0" t="s">
        <x:v>4</x:v>
      </x:c>
      <x:c r="C2752" s="0" t="s">
        <x:v>116</x:v>
      </x:c>
      <x:c r="D2752" s="0" t="s">
        <x:v>116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85</x:v>
      </x:c>
      <x:c r="J2752" s="0" t="s">
        <x:v>86</x:v>
      </x:c>
      <x:c r="K2752" s="0" t="s">
        <x:v>58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116</x:v>
      </x:c>
      <x:c r="D2753" s="0" t="s">
        <x:v>116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87</x:v>
      </x:c>
      <x:c r="J2753" s="0" t="s">
        <x:v>88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116</x:v>
      </x:c>
      <x:c r="D2754" s="0" t="s">
        <x:v>116</x:v>
      </x:c>
      <x:c r="E2754" s="0" t="s">
        <x:v>101</x:v>
      </x:c>
      <x:c r="F2754" s="0" t="s">
        <x:v>102</x:v>
      </x:c>
      <x:c r="G2754" s="0" t="s">
        <x:v>54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116</x:v>
      </x:c>
      <x:c r="D2755" s="0" t="s">
        <x:v>116</x:v>
      </x:c>
      <x:c r="E2755" s="0" t="s">
        <x:v>101</x:v>
      </x:c>
      <x:c r="F2755" s="0" t="s">
        <x:v>102</x:v>
      </x:c>
      <x:c r="G2755" s="0" t="s">
        <x:v>54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1414</x:v>
      </x:c>
    </x:row>
    <x:row r="2756" spans="1:12">
      <x:c r="A2756" s="0" t="s">
        <x:v>2</x:v>
      </x:c>
      <x:c r="B2756" s="0" t="s">
        <x:v>4</x:v>
      </x:c>
      <x:c r="C2756" s="0" t="s">
        <x:v>116</x:v>
      </x:c>
      <x:c r="D2756" s="0" t="s">
        <x:v>116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503</x:v>
      </x:c>
    </x:row>
    <x:row r="2757" spans="1:12">
      <x:c r="A2757" s="0" t="s">
        <x:v>2</x:v>
      </x:c>
      <x:c r="B2757" s="0" t="s">
        <x:v>4</x:v>
      </x:c>
      <x:c r="C2757" s="0" t="s">
        <x:v>116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388</x:v>
      </x:c>
    </x:row>
    <x:row r="2758" spans="1:12">
      <x:c r="A2758" s="0" t="s">
        <x:v>2</x:v>
      </x:c>
      <x:c r="B2758" s="0" t="s">
        <x:v>4</x:v>
      </x:c>
      <x:c r="C2758" s="0" t="s">
        <x:v>116</x:v>
      </x:c>
      <x:c r="D2758" s="0" t="s">
        <x:v>116</x:v>
      </x:c>
      <x:c r="E2758" s="0" t="s">
        <x:v>101</x:v>
      </x:c>
      <x:c r="F2758" s="0" t="s">
        <x:v>102</x:v>
      </x:c>
      <x:c r="G2758" s="0" t="s">
        <x:v>54</x:v>
      </x:c>
      <x:c r="H2758" s="0" t="s">
        <x:v>55</x:v>
      </x:c>
      <x:c r="I2758" s="0" t="s">
        <x:v>65</x:v>
      </x:c>
      <x:c r="J2758" s="0" t="s">
        <x:v>66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116</x:v>
      </x:c>
      <x:c r="D2759" s="0" t="s">
        <x:v>116</x:v>
      </x:c>
      <x:c r="E2759" s="0" t="s">
        <x:v>101</x:v>
      </x:c>
      <x:c r="F2759" s="0" t="s">
        <x:v>102</x:v>
      </x:c>
      <x:c r="G2759" s="0" t="s">
        <x:v>54</x:v>
      </x:c>
      <x:c r="H2759" s="0" t="s">
        <x:v>55</x:v>
      </x:c>
      <x:c r="I2759" s="0" t="s">
        <x:v>67</x:v>
      </x:c>
      <x:c r="J2759" s="0" t="s">
        <x:v>68</x:v>
      </x:c>
      <x:c r="K2759" s="0" t="s">
        <x:v>58</x:v>
      </x:c>
      <x:c r="L2759" s="0">
        <x:v>38</x:v>
      </x:c>
    </x:row>
    <x:row r="2760" spans="1:12">
      <x:c r="A2760" s="0" t="s">
        <x:v>2</x:v>
      </x:c>
      <x:c r="B2760" s="0" t="s">
        <x:v>4</x:v>
      </x:c>
      <x:c r="C2760" s="0" t="s">
        <x:v>116</x:v>
      </x:c>
      <x:c r="D2760" s="0" t="s">
        <x:v>116</x:v>
      </x:c>
      <x:c r="E2760" s="0" t="s">
        <x:v>101</x:v>
      </x:c>
      <x:c r="F2760" s="0" t="s">
        <x:v>102</x:v>
      </x:c>
      <x:c r="G2760" s="0" t="s">
        <x:v>54</x:v>
      </x:c>
      <x:c r="H2760" s="0" t="s">
        <x:v>55</x:v>
      </x:c>
      <x:c r="I2760" s="0" t="s">
        <x:v>69</x:v>
      </x:c>
      <x:c r="J2760" s="0" t="s">
        <x:v>70</x:v>
      </x:c>
      <x:c r="K2760" s="0" t="s">
        <x:v>58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116</x:v>
      </x:c>
      <x:c r="D2761" s="0" t="s">
        <x:v>116</x:v>
      </x:c>
      <x:c r="E2761" s="0" t="s">
        <x:v>101</x:v>
      </x:c>
      <x:c r="F2761" s="0" t="s">
        <x:v>102</x:v>
      </x:c>
      <x:c r="G2761" s="0" t="s">
        <x:v>54</x:v>
      </x:c>
      <x:c r="H2761" s="0" t="s">
        <x:v>55</x:v>
      </x:c>
      <x:c r="I2761" s="0" t="s">
        <x:v>71</x:v>
      </x:c>
      <x:c r="J2761" s="0" t="s">
        <x:v>72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116</x:v>
      </x:c>
      <x:c r="D2762" s="0" t="s">
        <x:v>116</x:v>
      </x:c>
      <x:c r="E2762" s="0" t="s">
        <x:v>101</x:v>
      </x:c>
      <x:c r="F2762" s="0" t="s">
        <x:v>102</x:v>
      </x:c>
      <x:c r="G2762" s="0" t="s">
        <x:v>54</x:v>
      </x:c>
      <x:c r="H2762" s="0" t="s">
        <x:v>55</x:v>
      </x:c>
      <x:c r="I2762" s="0" t="s">
        <x:v>73</x:v>
      </x:c>
      <x:c r="J2762" s="0" t="s">
        <x:v>74</x:v>
      </x:c>
      <x:c r="K2762" s="0" t="s">
        <x:v>58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116</x:v>
      </x:c>
      <x:c r="D2763" s="0" t="s">
        <x:v>116</x:v>
      </x:c>
      <x:c r="E2763" s="0" t="s">
        <x:v>101</x:v>
      </x:c>
      <x:c r="F2763" s="0" t="s">
        <x:v>102</x:v>
      </x:c>
      <x:c r="G2763" s="0" t="s">
        <x:v>54</x:v>
      </x:c>
      <x:c r="H2763" s="0" t="s">
        <x:v>55</x:v>
      </x:c>
      <x:c r="I2763" s="0" t="s">
        <x:v>75</x:v>
      </x:c>
      <x:c r="J2763" s="0" t="s">
        <x:v>76</x:v>
      </x:c>
      <x:c r="K2763" s="0" t="s">
        <x:v>58</x:v>
      </x:c>
      <x:c r="L2763" s="0">
        <x:v>105</x:v>
      </x:c>
    </x:row>
    <x:row r="2764" spans="1:12">
      <x:c r="A2764" s="0" t="s">
        <x:v>2</x:v>
      </x:c>
      <x:c r="B2764" s="0" t="s">
        <x:v>4</x:v>
      </x:c>
      <x:c r="C2764" s="0" t="s">
        <x:v>116</x:v>
      </x:c>
      <x:c r="D2764" s="0" t="s">
        <x:v>116</x:v>
      </x:c>
      <x:c r="E2764" s="0" t="s">
        <x:v>101</x:v>
      </x:c>
      <x:c r="F2764" s="0" t="s">
        <x:v>102</x:v>
      </x:c>
      <x:c r="G2764" s="0" t="s">
        <x:v>54</x:v>
      </x:c>
      <x:c r="H2764" s="0" t="s">
        <x:v>55</x:v>
      </x:c>
      <x:c r="I2764" s="0" t="s">
        <x:v>77</x:v>
      </x:c>
      <x:c r="J2764" s="0" t="s">
        <x:v>78</x:v>
      </x:c>
      <x:c r="K2764" s="0" t="s">
        <x:v>58</x:v>
      </x:c>
      <x:c r="L2764" s="0">
        <x:v>85</x:v>
      </x:c>
    </x:row>
    <x:row r="2765" spans="1:12">
      <x:c r="A2765" s="0" t="s">
        <x:v>2</x:v>
      </x:c>
      <x:c r="B2765" s="0" t="s">
        <x:v>4</x:v>
      </x:c>
      <x:c r="C2765" s="0" t="s">
        <x:v>116</x:v>
      </x:c>
      <x:c r="D2765" s="0" t="s">
        <x:v>116</x:v>
      </x:c>
      <x:c r="E2765" s="0" t="s">
        <x:v>101</x:v>
      </x:c>
      <x:c r="F2765" s="0" t="s">
        <x:v>102</x:v>
      </x:c>
      <x:c r="G2765" s="0" t="s">
        <x:v>54</x:v>
      </x:c>
      <x:c r="H2765" s="0" t="s">
        <x:v>55</x:v>
      </x:c>
      <x:c r="I2765" s="0" t="s">
        <x:v>79</x:v>
      </x:c>
      <x:c r="J2765" s="0" t="s">
        <x:v>80</x:v>
      </x:c>
      <x:c r="K2765" s="0" t="s">
        <x:v>58</x:v>
      </x:c>
      <x:c r="L2765" s="0">
        <x:v>54</x:v>
      </x:c>
    </x:row>
    <x:row r="2766" spans="1:12">
      <x:c r="A2766" s="0" t="s">
        <x:v>2</x:v>
      </x:c>
      <x:c r="B2766" s="0" t="s">
        <x:v>4</x:v>
      </x:c>
      <x:c r="C2766" s="0" t="s">
        <x:v>116</x:v>
      </x:c>
      <x:c r="D2766" s="0" t="s">
        <x:v>116</x:v>
      </x:c>
      <x:c r="E2766" s="0" t="s">
        <x:v>101</x:v>
      </x:c>
      <x:c r="F2766" s="0" t="s">
        <x:v>102</x:v>
      </x:c>
      <x:c r="G2766" s="0" t="s">
        <x:v>54</x:v>
      </x:c>
      <x:c r="H2766" s="0" t="s">
        <x:v>55</x:v>
      </x:c>
      <x:c r="I2766" s="0" t="s">
        <x:v>81</x:v>
      </x:c>
      <x:c r="J2766" s="0" t="s">
        <x:v>82</x:v>
      </x:c>
      <x:c r="K2766" s="0" t="s">
        <x:v>58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116</x:v>
      </x:c>
      <x:c r="D2767" s="0" t="s">
        <x:v>116</x:v>
      </x:c>
      <x:c r="E2767" s="0" t="s">
        <x:v>101</x:v>
      </x:c>
      <x:c r="F2767" s="0" t="s">
        <x:v>102</x:v>
      </x:c>
      <x:c r="G2767" s="0" t="s">
        <x:v>54</x:v>
      </x:c>
      <x:c r="H2767" s="0" t="s">
        <x:v>55</x:v>
      </x:c>
      <x:c r="I2767" s="0" t="s">
        <x:v>83</x:v>
      </x:c>
      <x:c r="J2767" s="0" t="s">
        <x:v>84</x:v>
      </x:c>
      <x:c r="K2767" s="0" t="s">
        <x:v>58</x:v>
      </x:c>
      <x:c r="L2767" s="0">
        <x:v>46</x:v>
      </x:c>
    </x:row>
    <x:row r="2768" spans="1:12">
      <x:c r="A2768" s="0" t="s">
        <x:v>2</x:v>
      </x:c>
      <x:c r="B2768" s="0" t="s">
        <x:v>4</x:v>
      </x:c>
      <x:c r="C2768" s="0" t="s">
        <x:v>116</x:v>
      </x:c>
      <x:c r="D2768" s="0" t="s">
        <x:v>116</x:v>
      </x:c>
      <x:c r="E2768" s="0" t="s">
        <x:v>101</x:v>
      </x:c>
      <x:c r="F2768" s="0" t="s">
        <x:v>102</x:v>
      </x:c>
      <x:c r="G2768" s="0" t="s">
        <x:v>54</x:v>
      </x:c>
      <x:c r="H2768" s="0" t="s">
        <x:v>55</x:v>
      </x:c>
      <x:c r="I2768" s="0" t="s">
        <x:v>85</x:v>
      </x:c>
      <x:c r="J2768" s="0" t="s">
        <x:v>86</x:v>
      </x:c>
      <x:c r="K2768" s="0" t="s">
        <x:v>58</x:v>
      </x:c>
      <x:c r="L2768" s="0">
        <x:v>128</x:v>
      </x:c>
    </x:row>
    <x:row r="2769" spans="1:12">
      <x:c r="A2769" s="0" t="s">
        <x:v>2</x:v>
      </x:c>
      <x:c r="B2769" s="0" t="s">
        <x:v>4</x:v>
      </x:c>
      <x:c r="C2769" s="0" t="s">
        <x:v>116</x:v>
      </x:c>
      <x:c r="D2769" s="0" t="s">
        <x:v>116</x:v>
      </x:c>
      <x:c r="E2769" s="0" t="s">
        <x:v>101</x:v>
      </x:c>
      <x:c r="F2769" s="0" t="s">
        <x:v>102</x:v>
      </x:c>
      <x:c r="G2769" s="0" t="s">
        <x:v>54</x:v>
      </x:c>
      <x:c r="H2769" s="0" t="s">
        <x:v>55</x:v>
      </x:c>
      <x:c r="I2769" s="0" t="s">
        <x:v>87</x:v>
      </x:c>
      <x:c r="J2769" s="0" t="s">
        <x:v>88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116</x:v>
      </x:c>
      <x:c r="D2770" s="0" t="s">
        <x:v>116</x:v>
      </x:c>
      <x:c r="E2770" s="0" t="s">
        <x:v>101</x:v>
      </x:c>
      <x:c r="F2770" s="0" t="s">
        <x:v>102</x:v>
      </x:c>
      <x:c r="G2770" s="0" t="s">
        <x:v>89</x:v>
      </x:c>
      <x:c r="H2770" s="0" t="s">
        <x:v>90</x:v>
      </x:c>
      <x:c r="I2770" s="0" t="s">
        <x:v>56</x:v>
      </x:c>
      <x:c r="J2770" s="0" t="s">
        <x:v>57</x:v>
      </x:c>
      <x:c r="K2770" s="0" t="s">
        <x:v>58</x:v>
      </x:c>
      <x:c r="L2770" s="0">
        <x:v>10</x:v>
      </x:c>
    </x:row>
    <x:row r="2771" spans="1:12">
      <x:c r="A2771" s="0" t="s">
        <x:v>2</x:v>
      </x:c>
      <x:c r="B2771" s="0" t="s">
        <x:v>4</x:v>
      </x:c>
      <x:c r="C2771" s="0" t="s">
        <x:v>116</x:v>
      </x:c>
      <x:c r="D2771" s="0" t="s">
        <x:v>116</x:v>
      </x:c>
      <x:c r="E2771" s="0" t="s">
        <x:v>101</x:v>
      </x:c>
      <x:c r="F2771" s="0" t="s">
        <x:v>102</x:v>
      </x:c>
      <x:c r="G2771" s="0" t="s">
        <x:v>89</x:v>
      </x:c>
      <x:c r="H2771" s="0" t="s">
        <x:v>90</x:v>
      </x:c>
      <x:c r="I2771" s="0" t="s">
        <x:v>59</x:v>
      </x:c>
      <x:c r="J2771" s="0" t="s">
        <x:v>60</x:v>
      </x:c>
      <x:c r="K2771" s="0" t="s">
        <x:v>58</x:v>
      </x:c>
      <x:c r="L2771" s="0">
        <x:v>1024</x:v>
      </x:c>
    </x:row>
    <x:row r="2772" spans="1:12">
      <x:c r="A2772" s="0" t="s">
        <x:v>2</x:v>
      </x:c>
      <x:c r="B2772" s="0" t="s">
        <x:v>4</x:v>
      </x:c>
      <x:c r="C2772" s="0" t="s">
        <x:v>116</x:v>
      </x:c>
      <x:c r="D2772" s="0" t="s">
        <x:v>116</x:v>
      </x:c>
      <x:c r="E2772" s="0" t="s">
        <x:v>101</x:v>
      </x:c>
      <x:c r="F2772" s="0" t="s">
        <x:v>102</x:v>
      </x:c>
      <x:c r="G2772" s="0" t="s">
        <x:v>89</x:v>
      </x:c>
      <x:c r="H2772" s="0" t="s">
        <x:v>90</x:v>
      </x:c>
      <x:c r="I2772" s="0" t="s">
        <x:v>61</x:v>
      </x:c>
      <x:c r="J2772" s="0" t="s">
        <x:v>62</x:v>
      </x:c>
      <x:c r="K2772" s="0" t="s">
        <x:v>58</x:v>
      </x:c>
      <x:c r="L2772" s="0">
        <x:v>260</x:v>
      </x:c>
    </x:row>
    <x:row r="2773" spans="1:12">
      <x:c r="A2773" s="0" t="s">
        <x:v>2</x:v>
      </x:c>
      <x:c r="B2773" s="0" t="s">
        <x:v>4</x:v>
      </x:c>
      <x:c r="C2773" s="0" t="s">
        <x:v>116</x:v>
      </x:c>
      <x:c r="D2773" s="0" t="s">
        <x:v>116</x:v>
      </x:c>
      <x:c r="E2773" s="0" t="s">
        <x:v>101</x:v>
      </x:c>
      <x:c r="F2773" s="0" t="s">
        <x:v>102</x:v>
      </x:c>
      <x:c r="G2773" s="0" t="s">
        <x:v>89</x:v>
      </x:c>
      <x:c r="H2773" s="0" t="s">
        <x:v>90</x:v>
      </x:c>
      <x:c r="I2773" s="0" t="s">
        <x:v>63</x:v>
      </x:c>
      <x:c r="J2773" s="0" t="s">
        <x:v>64</x:v>
      </x:c>
      <x:c r="K2773" s="0" t="s">
        <x:v>58</x:v>
      </x:c>
      <x:c r="L2773" s="0">
        <x:v>245</x:v>
      </x:c>
    </x:row>
    <x:row r="2774" spans="1:12">
      <x:c r="A2774" s="0" t="s">
        <x:v>2</x:v>
      </x:c>
      <x:c r="B2774" s="0" t="s">
        <x:v>4</x:v>
      </x:c>
      <x:c r="C2774" s="0" t="s">
        <x:v>116</x:v>
      </x:c>
      <x:c r="D2774" s="0" t="s">
        <x:v>116</x:v>
      </x:c>
      <x:c r="E2774" s="0" t="s">
        <x:v>101</x:v>
      </x:c>
      <x:c r="F2774" s="0" t="s">
        <x:v>102</x:v>
      </x:c>
      <x:c r="G2774" s="0" t="s">
        <x:v>89</x:v>
      </x:c>
      <x:c r="H2774" s="0" t="s">
        <x:v>90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116</x:v>
      </x:c>
      <x:c r="D2775" s="0" t="s">
        <x:v>116</x:v>
      </x:c>
      <x:c r="E2775" s="0" t="s">
        <x:v>101</x:v>
      </x:c>
      <x:c r="F2775" s="0" t="s">
        <x:v>102</x:v>
      </x:c>
      <x:c r="G2775" s="0" t="s">
        <x:v>89</x:v>
      </x:c>
      <x:c r="H2775" s="0" t="s">
        <x:v>90</x:v>
      </x:c>
      <x:c r="I2775" s="0" t="s">
        <x:v>67</x:v>
      </x:c>
      <x:c r="J2775" s="0" t="s">
        <x:v>68</x:v>
      </x:c>
      <x:c r="K2775" s="0" t="s">
        <x:v>58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116</x:v>
      </x:c>
      <x:c r="D2776" s="0" t="s">
        <x:v>116</x:v>
      </x:c>
      <x:c r="E2776" s="0" t="s">
        <x:v>101</x:v>
      </x:c>
      <x:c r="F2776" s="0" t="s">
        <x:v>102</x:v>
      </x:c>
      <x:c r="G2776" s="0" t="s">
        <x:v>89</x:v>
      </x:c>
      <x:c r="H2776" s="0" t="s">
        <x:v>90</x:v>
      </x:c>
      <x:c r="I2776" s="0" t="s">
        <x:v>69</x:v>
      </x:c>
      <x:c r="J2776" s="0" t="s">
        <x:v>70</x:v>
      </x:c>
      <x:c r="K2776" s="0" t="s">
        <x:v>58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116</x:v>
      </x:c>
      <x:c r="D2777" s="0" t="s">
        <x:v>116</x:v>
      </x:c>
      <x:c r="E2777" s="0" t="s">
        <x:v>101</x:v>
      </x:c>
      <x:c r="F2777" s="0" t="s">
        <x:v>102</x:v>
      </x:c>
      <x:c r="G2777" s="0" t="s">
        <x:v>89</x:v>
      </x:c>
      <x:c r="H2777" s="0" t="s">
        <x:v>90</x:v>
      </x:c>
      <x:c r="I2777" s="0" t="s">
        <x:v>71</x:v>
      </x:c>
      <x:c r="J2777" s="0" t="s">
        <x:v>72</x:v>
      </x:c>
      <x:c r="K2777" s="0" t="s">
        <x:v>58</x:v>
      </x:c>
      <x:c r="L2777" s="0">
        <x:v>153</x:v>
      </x:c>
    </x:row>
    <x:row r="2778" spans="1:12">
      <x:c r="A2778" s="0" t="s">
        <x:v>2</x:v>
      </x:c>
      <x:c r="B2778" s="0" t="s">
        <x:v>4</x:v>
      </x:c>
      <x:c r="C2778" s="0" t="s">
        <x:v>116</x:v>
      </x:c>
      <x:c r="D2778" s="0" t="s">
        <x:v>116</x:v>
      </x:c>
      <x:c r="E2778" s="0" t="s">
        <x:v>101</x:v>
      </x:c>
      <x:c r="F2778" s="0" t="s">
        <x:v>102</x:v>
      </x:c>
      <x:c r="G2778" s="0" t="s">
        <x:v>89</x:v>
      </x:c>
      <x:c r="H2778" s="0" t="s">
        <x:v>90</x:v>
      </x:c>
      <x:c r="I2778" s="0" t="s">
        <x:v>73</x:v>
      </x:c>
      <x:c r="J2778" s="0" t="s">
        <x:v>74</x:v>
      </x:c>
      <x:c r="K2778" s="0" t="s">
        <x:v>58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116</x:v>
      </x:c>
      <x:c r="D2779" s="0" t="s">
        <x:v>116</x:v>
      </x:c>
      <x:c r="E2779" s="0" t="s">
        <x:v>101</x:v>
      </x:c>
      <x:c r="F2779" s="0" t="s">
        <x:v>102</x:v>
      </x:c>
      <x:c r="G2779" s="0" t="s">
        <x:v>89</x:v>
      </x:c>
      <x:c r="H2779" s="0" t="s">
        <x:v>90</x:v>
      </x:c>
      <x:c r="I2779" s="0" t="s">
        <x:v>75</x:v>
      </x:c>
      <x:c r="J2779" s="0" t="s">
        <x:v>76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116</x:v>
      </x:c>
      <x:c r="D2780" s="0" t="s">
        <x:v>116</x:v>
      </x:c>
      <x:c r="E2780" s="0" t="s">
        <x:v>101</x:v>
      </x:c>
      <x:c r="F2780" s="0" t="s">
        <x:v>102</x:v>
      </x:c>
      <x:c r="G2780" s="0" t="s">
        <x:v>89</x:v>
      </x:c>
      <x:c r="H2780" s="0" t="s">
        <x:v>90</x:v>
      </x:c>
      <x:c r="I2780" s="0" t="s">
        <x:v>77</x:v>
      </x:c>
      <x:c r="J2780" s="0" t="s">
        <x:v>78</x:v>
      </x:c>
      <x:c r="K2780" s="0" t="s">
        <x:v>58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58</x:v>
      </x:c>
      <x:c r="L2781" s="0">
        <x:v>43</x:v>
      </x:c>
    </x:row>
    <x:row r="2782" spans="1:12">
      <x:c r="A2782" s="0" t="s">
        <x:v>2</x:v>
      </x:c>
      <x:c r="B2782" s="0" t="s">
        <x:v>4</x:v>
      </x:c>
      <x:c r="C2782" s="0" t="s">
        <x:v>116</x:v>
      </x:c>
      <x:c r="D2782" s="0" t="s">
        <x:v>116</x:v>
      </x:c>
      <x:c r="E2782" s="0" t="s">
        <x:v>101</x:v>
      </x:c>
      <x:c r="F2782" s="0" t="s">
        <x:v>102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58</x:v>
      </x:c>
      <x:c r="L2782" s="0">
        <x:v>7</x:v>
      </x:c>
    </x:row>
    <x:row r="2783" spans="1:12">
      <x:c r="A2783" s="0" t="s">
        <x:v>2</x:v>
      </x:c>
      <x:c r="B2783" s="0" t="s">
        <x:v>4</x:v>
      </x:c>
      <x:c r="C2783" s="0" t="s">
        <x:v>116</x:v>
      </x:c>
      <x:c r="D2783" s="0" t="s">
        <x:v>116</x:v>
      </x:c>
      <x:c r="E2783" s="0" t="s">
        <x:v>101</x:v>
      </x:c>
      <x:c r="F2783" s="0" t="s">
        <x:v>102</x:v>
      </x:c>
      <x:c r="G2783" s="0" t="s">
        <x:v>89</x:v>
      </x:c>
      <x:c r="H2783" s="0" t="s">
        <x:v>90</x:v>
      </x:c>
      <x:c r="I2783" s="0" t="s">
        <x:v>83</x:v>
      </x:c>
      <x:c r="J2783" s="0" t="s">
        <x:v>84</x:v>
      </x:c>
      <x:c r="K2783" s="0" t="s">
        <x:v>58</x:v>
      </x:c>
      <x:c r="L2783" s="0">
        <x:v>23</x:v>
      </x:c>
    </x:row>
    <x:row r="2784" spans="1:12">
      <x:c r="A2784" s="0" t="s">
        <x:v>2</x:v>
      </x:c>
      <x:c r="B2784" s="0" t="s">
        <x:v>4</x:v>
      </x:c>
      <x:c r="C2784" s="0" t="s">
        <x:v>116</x:v>
      </x:c>
      <x:c r="D2784" s="0" t="s">
        <x:v>116</x:v>
      </x:c>
      <x:c r="E2784" s="0" t="s">
        <x:v>101</x:v>
      </x:c>
      <x:c r="F2784" s="0" t="s">
        <x:v>102</x:v>
      </x:c>
      <x:c r="G2784" s="0" t="s">
        <x:v>89</x:v>
      </x:c>
      <x:c r="H2784" s="0" t="s">
        <x:v>90</x:v>
      </x:c>
      <x:c r="I2784" s="0" t="s">
        <x:v>85</x:v>
      </x:c>
      <x:c r="J2784" s="0" t="s">
        <x:v>86</x:v>
      </x:c>
      <x:c r="K2784" s="0" t="s">
        <x:v>58</x:v>
      </x:c>
      <x:c r="L2784" s="0">
        <x:v>79</x:v>
      </x:c>
    </x:row>
    <x:row r="2785" spans="1:12">
      <x:c r="A2785" s="0" t="s">
        <x:v>2</x:v>
      </x:c>
      <x:c r="B2785" s="0" t="s">
        <x:v>4</x:v>
      </x:c>
      <x:c r="C2785" s="0" t="s">
        <x:v>116</x:v>
      </x:c>
      <x:c r="D2785" s="0" t="s">
        <x:v>116</x:v>
      </x:c>
      <x:c r="E2785" s="0" t="s">
        <x:v>101</x:v>
      </x:c>
      <x:c r="F2785" s="0" t="s">
        <x:v>102</x:v>
      </x:c>
      <x:c r="G2785" s="0" t="s">
        <x:v>89</x:v>
      </x:c>
      <x:c r="H2785" s="0" t="s">
        <x:v>90</x:v>
      </x:c>
      <x:c r="I2785" s="0" t="s">
        <x:v>87</x:v>
      </x:c>
      <x:c r="J2785" s="0" t="s">
        <x:v>88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116</x:v>
      </x:c>
      <x:c r="D2786" s="0" t="s">
        <x:v>116</x:v>
      </x:c>
      <x:c r="E2786" s="0" t="s">
        <x:v>103</x:v>
      </x:c>
      <x:c r="F2786" s="0" t="s">
        <x:v>104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</x:v>
      </x:c>
    </x:row>
    <x:row r="2787" spans="1:12">
      <x:c r="A2787" s="0" t="s">
        <x:v>2</x:v>
      </x:c>
      <x:c r="B2787" s="0" t="s">
        <x:v>4</x:v>
      </x:c>
      <x:c r="C2787" s="0" t="s">
        <x:v>116</x:v>
      </x:c>
      <x:c r="D2787" s="0" t="s">
        <x:v>116</x:v>
      </x:c>
      <x:c r="E2787" s="0" t="s">
        <x:v>103</x:v>
      </x:c>
      <x:c r="F2787" s="0" t="s">
        <x:v>104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1487</x:v>
      </x:c>
    </x:row>
    <x:row r="2788" spans="1:12">
      <x:c r="A2788" s="0" t="s">
        <x:v>2</x:v>
      </x:c>
      <x:c r="B2788" s="0" t="s">
        <x:v>4</x:v>
      </x:c>
      <x:c r="C2788" s="0" t="s">
        <x:v>116</x:v>
      </x:c>
      <x:c r="D2788" s="0" t="s">
        <x:v>116</x:v>
      </x:c>
      <x:c r="E2788" s="0" t="s">
        <x:v>103</x:v>
      </x:c>
      <x:c r="F2788" s="0" t="s">
        <x:v>104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503</x:v>
      </x:c>
    </x:row>
    <x:row r="2789" spans="1:12">
      <x:c r="A2789" s="0" t="s">
        <x:v>2</x:v>
      </x:c>
      <x:c r="B2789" s="0" t="s">
        <x:v>4</x:v>
      </x:c>
      <x:c r="C2789" s="0" t="s">
        <x:v>116</x:v>
      </x:c>
      <x:c r="D2789" s="0" t="s">
        <x:v>116</x:v>
      </x:c>
      <x:c r="E2789" s="0" t="s">
        <x:v>103</x:v>
      </x:c>
      <x:c r="F2789" s="0" t="s">
        <x:v>104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323</x:v>
      </x:c>
    </x:row>
    <x:row r="2790" spans="1:12">
      <x:c r="A2790" s="0" t="s">
        <x:v>2</x:v>
      </x:c>
      <x:c r="B2790" s="0" t="s">
        <x:v>4</x:v>
      </x:c>
      <x:c r="C2790" s="0" t="s">
        <x:v>116</x:v>
      </x:c>
      <x:c r="D2790" s="0" t="s">
        <x:v>116</x:v>
      </x:c>
      <x:c r="E2790" s="0" t="s">
        <x:v>103</x:v>
      </x:c>
      <x:c r="F2790" s="0" t="s">
        <x:v>104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</x:v>
      </x:c>
    </x:row>
    <x:row r="2791" spans="1:12">
      <x:c r="A2791" s="0" t="s">
        <x:v>2</x:v>
      </x:c>
      <x:c r="B2791" s="0" t="s">
        <x:v>4</x:v>
      </x:c>
      <x:c r="C2791" s="0" t="s">
        <x:v>116</x:v>
      </x:c>
      <x:c r="D2791" s="0" t="s">
        <x:v>116</x:v>
      </x:c>
      <x:c r="E2791" s="0" t="s">
        <x:v>103</x:v>
      </x:c>
      <x:c r="F2791" s="0" t="s">
        <x:v>104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4</x:v>
      </x:c>
      <x:c r="C2792" s="0" t="s">
        <x:v>116</x:v>
      </x:c>
      <x:c r="D2792" s="0" t="s">
        <x:v>116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16</x:v>
      </x:c>
    </x:row>
    <x:row r="2793" spans="1:12">
      <x:c r="A2793" s="0" t="s">
        <x:v>2</x:v>
      </x:c>
      <x:c r="B2793" s="0" t="s">
        <x:v>4</x:v>
      </x:c>
      <x:c r="C2793" s="0" t="s">
        <x:v>116</x:v>
      </x:c>
      <x:c r="D2793" s="0" t="s">
        <x:v>116</x:v>
      </x:c>
      <x:c r="E2793" s="0" t="s">
        <x:v>103</x:v>
      </x:c>
      <x:c r="F2793" s="0" t="s">
        <x:v>104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116</x:v>
      </x:c>
      <x:c r="D2794" s="0" t="s">
        <x:v>116</x:v>
      </x:c>
      <x:c r="E2794" s="0" t="s">
        <x:v>103</x:v>
      </x:c>
      <x:c r="F2794" s="0" t="s">
        <x:v>104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116</x:v>
      </x:c>
      <x:c r="D2795" s="0" t="s">
        <x:v>116</x:v>
      </x:c>
      <x:c r="E2795" s="0" t="s">
        <x:v>103</x:v>
      </x:c>
      <x:c r="F2795" s="0" t="s">
        <x:v>104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220</x:v>
      </x:c>
    </x:row>
    <x:row r="2796" spans="1:12">
      <x:c r="A2796" s="0" t="s">
        <x:v>2</x:v>
      </x:c>
      <x:c r="B2796" s="0" t="s">
        <x:v>4</x:v>
      </x:c>
      <x:c r="C2796" s="0" t="s">
        <x:v>116</x:v>
      </x:c>
      <x:c r="D2796" s="0" t="s">
        <x:v>116</x:v>
      </x:c>
      <x:c r="E2796" s="0" t="s">
        <x:v>103</x:v>
      </x:c>
      <x:c r="F2796" s="0" t="s">
        <x:v>104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124</x:v>
      </x:c>
    </x:row>
    <x:row r="2797" spans="1:12">
      <x:c r="A2797" s="0" t="s">
        <x:v>2</x:v>
      </x:c>
      <x:c r="B2797" s="0" t="s">
        <x:v>4</x:v>
      </x:c>
      <x:c r="C2797" s="0" t="s">
        <x:v>116</x:v>
      </x:c>
      <x:c r="D2797" s="0" t="s">
        <x:v>116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32</x:v>
      </x:c>
    </x:row>
    <x:row r="2798" spans="1:12">
      <x:c r="A2798" s="0" t="s">
        <x:v>2</x:v>
      </x:c>
      <x:c r="B2798" s="0" t="s">
        <x:v>4</x:v>
      </x:c>
      <x:c r="C2798" s="0" t="s">
        <x:v>116</x:v>
      </x:c>
      <x:c r="D2798" s="0" t="s">
        <x:v>116</x:v>
      </x:c>
      <x:c r="E2798" s="0" t="s">
        <x:v>103</x:v>
      </x:c>
      <x:c r="F2798" s="0" t="s">
        <x:v>104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116</x:v>
      </x:c>
      <x:c r="D2799" s="0" t="s">
        <x:v>116</x:v>
      </x:c>
      <x:c r="E2799" s="0" t="s">
        <x:v>103</x:v>
      </x:c>
      <x:c r="F2799" s="0" t="s">
        <x:v>104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116</x:v>
      </x:c>
      <x:c r="D2800" s="0" t="s">
        <x:v>116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142</x:v>
      </x:c>
    </x:row>
    <x:row r="2801" spans="1:12">
      <x:c r="A2801" s="0" t="s">
        <x:v>2</x:v>
      </x:c>
      <x:c r="B2801" s="0" t="s">
        <x:v>4</x:v>
      </x:c>
      <x:c r="C2801" s="0" t="s">
        <x:v>116</x:v>
      </x:c>
      <x:c r="D2801" s="0" t="s">
        <x:v>116</x:v>
      </x:c>
      <x:c r="E2801" s="0" t="s">
        <x:v>103</x:v>
      </x:c>
      <x:c r="F2801" s="0" t="s">
        <x:v>104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116</x:v>
      </x:c>
      <x:c r="D2802" s="0" t="s">
        <x:v>116</x:v>
      </x:c>
      <x:c r="E2802" s="0" t="s">
        <x:v>103</x:v>
      </x:c>
      <x:c r="F2802" s="0" t="s">
        <x:v>104</x:v>
      </x:c>
      <x:c r="G2802" s="0" t="s">
        <x:v>89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116</x:v>
      </x:c>
      <x:c r="D2803" s="0" t="s">
        <x:v>116</x:v>
      </x:c>
      <x:c r="E2803" s="0" t="s">
        <x:v>103</x:v>
      </x:c>
      <x:c r="F2803" s="0" t="s">
        <x:v>104</x:v>
      </x:c>
      <x:c r="G2803" s="0" t="s">
        <x:v>89</x:v>
      </x:c>
      <x:c r="H2803" s="0" t="s">
        <x:v>90</x:v>
      </x:c>
      <x:c r="I2803" s="0" t="s">
        <x:v>59</x:v>
      </x:c>
      <x:c r="J2803" s="0" t="s">
        <x:v>60</x:v>
      </x:c>
      <x:c r="K2803" s="0" t="s">
        <x:v>58</x:v>
      </x:c>
      <x:c r="L2803" s="0">
        <x:v>1154</x:v>
      </x:c>
    </x:row>
    <x:row r="2804" spans="1:12">
      <x:c r="A2804" s="0" t="s">
        <x:v>2</x:v>
      </x:c>
      <x:c r="B2804" s="0" t="s">
        <x:v>4</x:v>
      </x:c>
      <x:c r="C2804" s="0" t="s">
        <x:v>116</x:v>
      </x:c>
      <x:c r="D2804" s="0" t="s">
        <x:v>116</x:v>
      </x:c>
      <x:c r="E2804" s="0" t="s">
        <x:v>103</x:v>
      </x:c>
      <x:c r="F2804" s="0" t="s">
        <x:v>104</x:v>
      </x:c>
      <x:c r="G2804" s="0" t="s">
        <x:v>89</x:v>
      </x:c>
      <x:c r="H2804" s="0" t="s">
        <x:v>90</x:v>
      </x:c>
      <x:c r="I2804" s="0" t="s">
        <x:v>61</x:v>
      </x:c>
      <x:c r="J2804" s="0" t="s">
        <x:v>62</x:v>
      </x:c>
      <x:c r="K2804" s="0" t="s">
        <x:v>58</x:v>
      </x:c>
      <x:c r="L2804" s="0">
        <x:v>341</x:v>
      </x:c>
    </x:row>
    <x:row r="2805" spans="1:12">
      <x:c r="A2805" s="0" t="s">
        <x:v>2</x:v>
      </x:c>
      <x:c r="B2805" s="0" t="s">
        <x:v>4</x:v>
      </x:c>
      <x:c r="C2805" s="0" t="s">
        <x:v>116</x:v>
      </x:c>
      <x:c r="D2805" s="0" t="s">
        <x:v>116</x:v>
      </x:c>
      <x:c r="E2805" s="0" t="s">
        <x:v>103</x:v>
      </x:c>
      <x:c r="F2805" s="0" t="s">
        <x:v>104</x:v>
      </x:c>
      <x:c r="G2805" s="0" t="s">
        <x:v>89</x:v>
      </x:c>
      <x:c r="H2805" s="0" t="s">
        <x:v>90</x:v>
      </x:c>
      <x:c r="I2805" s="0" t="s">
        <x:v>63</x:v>
      </x:c>
      <x:c r="J2805" s="0" t="s">
        <x:v>64</x:v>
      </x:c>
      <x:c r="K2805" s="0" t="s">
        <x:v>58</x:v>
      </x:c>
      <x:c r="L2805" s="0">
        <x:v>242</x:v>
      </x:c>
    </x:row>
    <x:row r="2806" spans="1:12">
      <x:c r="A2806" s="0" t="s">
        <x:v>2</x:v>
      </x:c>
      <x:c r="B2806" s="0" t="s">
        <x:v>4</x:v>
      </x:c>
      <x:c r="C2806" s="0" t="s">
        <x:v>116</x:v>
      </x:c>
      <x:c r="D2806" s="0" t="s">
        <x:v>116</x:v>
      </x:c>
      <x:c r="E2806" s="0" t="s">
        <x:v>103</x:v>
      </x:c>
      <x:c r="F2806" s="0" t="s">
        <x:v>104</x:v>
      </x:c>
      <x:c r="G2806" s="0" t="s">
        <x:v>89</x:v>
      </x:c>
      <x:c r="H2806" s="0" t="s">
        <x:v>90</x:v>
      </x:c>
      <x:c r="I2806" s="0" t="s">
        <x:v>65</x:v>
      </x:c>
      <x:c r="J2806" s="0" t="s">
        <x:v>66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116</x:v>
      </x:c>
      <x:c r="D2807" s="0" t="s">
        <x:v>116</x:v>
      </x:c>
      <x:c r="E2807" s="0" t="s">
        <x:v>103</x:v>
      </x:c>
      <x:c r="F2807" s="0" t="s">
        <x:v>104</x:v>
      </x:c>
      <x:c r="G2807" s="0" t="s">
        <x:v>89</x:v>
      </x:c>
      <x:c r="H2807" s="0" t="s">
        <x:v>90</x:v>
      </x:c>
      <x:c r="I2807" s="0" t="s">
        <x:v>67</x:v>
      </x:c>
      <x:c r="J2807" s="0" t="s">
        <x:v>68</x:v>
      </x:c>
      <x:c r="K2807" s="0" t="s">
        <x:v>58</x:v>
      </x:c>
      <x:c r="L2807" s="0">
        <x:v>29</x:v>
      </x:c>
    </x:row>
    <x:row r="2808" spans="1:12">
      <x:c r="A2808" s="0" t="s">
        <x:v>2</x:v>
      </x:c>
      <x:c r="B2808" s="0" t="s">
        <x:v>4</x:v>
      </x:c>
      <x:c r="C2808" s="0" t="s">
        <x:v>116</x:v>
      </x:c>
      <x:c r="D2808" s="0" t="s">
        <x:v>116</x:v>
      </x:c>
      <x:c r="E2808" s="0" t="s">
        <x:v>103</x:v>
      </x:c>
      <x:c r="F2808" s="0" t="s">
        <x:v>104</x:v>
      </x:c>
      <x:c r="G2808" s="0" t="s">
        <x:v>89</x:v>
      </x:c>
      <x:c r="H2808" s="0" t="s">
        <x:v>90</x:v>
      </x:c>
      <x:c r="I2808" s="0" t="s">
        <x:v>69</x:v>
      </x:c>
      <x:c r="J2808" s="0" t="s">
        <x:v>70</x:v>
      </x:c>
      <x:c r="K2808" s="0" t="s">
        <x:v>58</x:v>
      </x:c>
      <x:c r="L2808" s="0">
        <x:v>9</x:v>
      </x:c>
    </x:row>
    <x:row r="2809" spans="1:12">
      <x:c r="A2809" s="0" t="s">
        <x:v>2</x:v>
      </x:c>
      <x:c r="B2809" s="0" t="s">
        <x:v>4</x:v>
      </x:c>
      <x:c r="C2809" s="0" t="s">
        <x:v>116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71</x:v>
      </x:c>
      <x:c r="J2809" s="0" t="s">
        <x:v>72</x:v>
      </x:c>
      <x:c r="K2809" s="0" t="s">
        <x:v>58</x:v>
      </x:c>
      <x:c r="L2809" s="0">
        <x:v>144</x:v>
      </x:c>
    </x:row>
    <x:row r="2810" spans="1:12">
      <x:c r="A2810" s="0" t="s">
        <x:v>2</x:v>
      </x:c>
      <x:c r="B2810" s="0" t="s">
        <x:v>4</x:v>
      </x:c>
      <x:c r="C2810" s="0" t="s">
        <x:v>116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73</x:v>
      </x:c>
      <x:c r="J2810" s="0" t="s">
        <x:v>74</x:v>
      </x:c>
      <x:c r="K2810" s="0" t="s">
        <x:v>58</x:v>
      </x:c>
      <x:c r="L2810" s="0">
        <x:v>124</x:v>
      </x:c>
    </x:row>
    <x:row r="2811" spans="1:12">
      <x:c r="A2811" s="0" t="s">
        <x:v>2</x:v>
      </x:c>
      <x:c r="B2811" s="0" t="s">
        <x:v>4</x:v>
      </x:c>
      <x:c r="C2811" s="0" t="s">
        <x:v>116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116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77</x:v>
      </x:c>
      <x:c r="J2812" s="0" t="s">
        <x:v>78</x:v>
      </x:c>
      <x:c r="K2812" s="0" t="s">
        <x:v>58</x:v>
      </x:c>
      <x:c r="L2812" s="0">
        <x:v>51</x:v>
      </x:c>
    </x:row>
    <x:row r="2813" spans="1:12">
      <x:c r="A2813" s="0" t="s">
        <x:v>2</x:v>
      </x:c>
      <x:c r="B2813" s="0" t="s">
        <x:v>4</x:v>
      </x:c>
      <x:c r="C2813" s="0" t="s">
        <x:v>116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79</x:v>
      </x:c>
      <x:c r="J2813" s="0" t="s">
        <x:v>80</x:v>
      </x:c>
      <x:c r="K2813" s="0" t="s">
        <x:v>58</x:v>
      </x:c>
      <x:c r="L2813" s="0">
        <x:v>24</x:v>
      </x:c>
    </x:row>
    <x:row r="2814" spans="1:12">
      <x:c r="A2814" s="0" t="s">
        <x:v>2</x:v>
      </x:c>
      <x:c r="B2814" s="0" t="s">
        <x:v>4</x:v>
      </x:c>
      <x:c r="C2814" s="0" t="s">
        <x:v>116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81</x:v>
      </x:c>
      <x:c r="J2814" s="0" t="s">
        <x:v>82</x:v>
      </x:c>
      <x:c r="K2814" s="0" t="s">
        <x:v>58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116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83</x:v>
      </x:c>
      <x:c r="J2815" s="0" t="s">
        <x:v>84</x:v>
      </x:c>
      <x:c r="K2815" s="0" t="s">
        <x:v>58</x:v>
      </x:c>
      <x:c r="L2815" s="0">
        <x:v>57</x:v>
      </x:c>
    </x:row>
    <x:row r="2816" spans="1:12">
      <x:c r="A2816" s="0" t="s">
        <x:v>2</x:v>
      </x:c>
      <x:c r="B2816" s="0" t="s">
        <x:v>4</x:v>
      </x:c>
      <x:c r="C2816" s="0" t="s">
        <x:v>116</x:v>
      </x:c>
      <x:c r="D2816" s="0" t="s">
        <x:v>116</x:v>
      </x:c>
      <x:c r="E2816" s="0" t="s">
        <x:v>103</x:v>
      </x:c>
      <x:c r="F2816" s="0" t="s">
        <x:v>104</x:v>
      </x:c>
      <x:c r="G2816" s="0" t="s">
        <x:v>89</x:v>
      </x:c>
      <x:c r="H2816" s="0" t="s">
        <x:v>90</x:v>
      </x:c>
      <x:c r="I2816" s="0" t="s">
        <x:v>85</x:v>
      </x:c>
      <x:c r="J2816" s="0" t="s">
        <x:v>86</x:v>
      </x:c>
      <x:c r="K2816" s="0" t="s">
        <x:v>58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116</x:v>
      </x:c>
      <x:c r="D2817" s="0" t="s">
        <x:v>116</x:v>
      </x:c>
      <x:c r="E2817" s="0" t="s">
        <x:v>103</x:v>
      </x:c>
      <x:c r="F2817" s="0" t="s">
        <x:v>104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116</x:v>
      </x:c>
      <x:c r="D2818" s="0" t="s">
        <x:v>116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14</x:v>
      </x:c>
    </x:row>
    <x:row r="2819" spans="1:12">
      <x:c r="A2819" s="0" t="s">
        <x:v>2</x:v>
      </x:c>
      <x:c r="B2819" s="0" t="s">
        <x:v>4</x:v>
      </x:c>
      <x:c r="C2819" s="0" t="s">
        <x:v>116</x:v>
      </x:c>
      <x:c r="D2819" s="0" t="s">
        <x:v>116</x:v>
      </x:c>
      <x:c r="E2819" s="0" t="s">
        <x:v>105</x:v>
      </x:c>
      <x:c r="F2819" s="0" t="s">
        <x:v>106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727</x:v>
      </x:c>
    </x:row>
    <x:row r="2820" spans="1:12">
      <x:c r="A2820" s="0" t="s">
        <x:v>2</x:v>
      </x:c>
      <x:c r="B2820" s="0" t="s">
        <x:v>4</x:v>
      </x:c>
      <x:c r="C2820" s="0" t="s">
        <x:v>116</x:v>
      </x:c>
      <x:c r="D2820" s="0" t="s">
        <x:v>116</x:v>
      </x:c>
      <x:c r="E2820" s="0" t="s">
        <x:v>105</x:v>
      </x:c>
      <x:c r="F2820" s="0" t="s">
        <x:v>106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227</x:v>
      </x:c>
    </x:row>
    <x:row r="2821" spans="1:12">
      <x:c r="A2821" s="0" t="s">
        <x:v>2</x:v>
      </x:c>
      <x:c r="B2821" s="0" t="s">
        <x:v>4</x:v>
      </x:c>
      <x:c r="C2821" s="0" t="s">
        <x:v>116</x:v>
      </x:c>
      <x:c r="D2821" s="0" t="s">
        <x:v>116</x:v>
      </x:c>
      <x:c r="E2821" s="0" t="s">
        <x:v>105</x:v>
      </x:c>
      <x:c r="F2821" s="0" t="s">
        <x:v>106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130</x:v>
      </x:c>
    </x:row>
    <x:row r="2822" spans="1:12">
      <x:c r="A2822" s="0" t="s">
        <x:v>2</x:v>
      </x:c>
      <x:c r="B2822" s="0" t="s">
        <x:v>4</x:v>
      </x:c>
      <x:c r="C2822" s="0" t="s">
        <x:v>116</x:v>
      </x:c>
      <x:c r="D2822" s="0" t="s">
        <x:v>116</x:v>
      </x:c>
      <x:c r="E2822" s="0" t="s">
        <x:v>105</x:v>
      </x:c>
      <x:c r="F2822" s="0" t="s">
        <x:v>106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116</x:v>
      </x:c>
      <x:c r="D2823" s="0" t="s">
        <x:v>116</x:v>
      </x:c>
      <x:c r="E2823" s="0" t="s">
        <x:v>105</x:v>
      </x:c>
      <x:c r="F2823" s="0" t="s">
        <x:v>106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116</x:v>
      </x:c>
      <x:c r="D2824" s="0" t="s">
        <x:v>116</x:v>
      </x:c>
      <x:c r="E2824" s="0" t="s">
        <x:v>105</x:v>
      </x:c>
      <x:c r="F2824" s="0" t="s">
        <x:v>106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116</x:v>
      </x:c>
      <x:c r="D2825" s="0" t="s">
        <x:v>116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116</x:v>
      </x:c>
      <x:c r="D2826" s="0" t="s">
        <x:v>116</x:v>
      </x:c>
      <x:c r="E2826" s="0" t="s">
        <x:v>105</x:v>
      </x:c>
      <x:c r="F2826" s="0" t="s">
        <x:v>106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116</x:v>
      </x:c>
      <x:c r="D2827" s="0" t="s">
        <x:v>116</x:v>
      </x:c>
      <x:c r="E2827" s="0" t="s">
        <x:v>105</x:v>
      </x:c>
      <x:c r="F2827" s="0" t="s">
        <x:v>106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172</x:v>
      </x:c>
    </x:row>
    <x:row r="2828" spans="1:12">
      <x:c r="A2828" s="0" t="s">
        <x:v>2</x:v>
      </x:c>
      <x:c r="B2828" s="0" t="s">
        <x:v>4</x:v>
      </x:c>
      <x:c r="C2828" s="0" t="s">
        <x:v>116</x:v>
      </x:c>
      <x:c r="D2828" s="0" t="s">
        <x:v>116</x:v>
      </x:c>
      <x:c r="E2828" s="0" t="s">
        <x:v>105</x:v>
      </x:c>
      <x:c r="F2828" s="0" t="s">
        <x:v>106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116</x:v>
      </x:c>
      <x:c r="D2829" s="0" t="s">
        <x:v>116</x:v>
      </x:c>
      <x:c r="E2829" s="0" t="s">
        <x:v>105</x:v>
      </x:c>
      <x:c r="F2829" s="0" t="s">
        <x:v>106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116</x:v>
      </x:c>
      <x:c r="D2830" s="0" t="s">
        <x:v>116</x:v>
      </x:c>
      <x:c r="E2830" s="0" t="s">
        <x:v>105</x:v>
      </x:c>
      <x:c r="F2830" s="0" t="s">
        <x:v>106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116</x:v>
      </x:c>
      <x:c r="D2831" s="0" t="s">
        <x:v>116</x:v>
      </x:c>
      <x:c r="E2831" s="0" t="s">
        <x:v>105</x:v>
      </x:c>
      <x:c r="F2831" s="0" t="s">
        <x:v>106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58</x:v>
      </x:c>
      <x:c r="L2831" s="0">
        <x:v>30</x:v>
      </x:c>
    </x:row>
    <x:row r="2832" spans="1:12">
      <x:c r="A2832" s="0" t="s">
        <x:v>2</x:v>
      </x:c>
      <x:c r="B2832" s="0" t="s">
        <x:v>4</x:v>
      </x:c>
      <x:c r="C2832" s="0" t="s">
        <x:v>116</x:v>
      </x:c>
      <x:c r="D2832" s="0" t="s">
        <x:v>116</x:v>
      </x:c>
      <x:c r="E2832" s="0" t="s">
        <x:v>105</x:v>
      </x:c>
      <x:c r="F2832" s="0" t="s">
        <x:v>106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58</x:v>
      </x:c>
      <x:c r="L2832" s="0">
        <x:v>58</x:v>
      </x:c>
    </x:row>
    <x:row r="2833" spans="1:12">
      <x:c r="A2833" s="0" t="s">
        <x:v>2</x:v>
      </x:c>
      <x:c r="B2833" s="0" t="s">
        <x:v>4</x:v>
      </x:c>
      <x:c r="C2833" s="0" t="s">
        <x:v>116</x:v>
      </x:c>
      <x:c r="D2833" s="0" t="s">
        <x:v>116</x:v>
      </x:c>
      <x:c r="E2833" s="0" t="s">
        <x:v>105</x:v>
      </x:c>
      <x:c r="F2833" s="0" t="s">
        <x:v>106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116</x:v>
      </x:c>
      <x:c r="D2834" s="0" t="s">
        <x:v>116</x:v>
      </x:c>
      <x:c r="E2834" s="0" t="s">
        <x:v>105</x:v>
      </x:c>
      <x:c r="F2834" s="0" t="s">
        <x:v>106</x:v>
      </x:c>
      <x:c r="G2834" s="0" t="s">
        <x:v>89</x:v>
      </x:c>
      <x:c r="H2834" s="0" t="s">
        <x:v>90</x:v>
      </x:c>
      <x:c r="I2834" s="0" t="s">
        <x:v>56</x:v>
      </x:c>
      <x:c r="J2834" s="0" t="s">
        <x:v>57</x:v>
      </x:c>
      <x:c r="K2834" s="0" t="s">
        <x:v>58</x:v>
      </x:c>
      <x:c r="L2834" s="0">
        <x:v>11</x:v>
      </x:c>
    </x:row>
    <x:row r="2835" spans="1:12">
      <x:c r="A2835" s="0" t="s">
        <x:v>2</x:v>
      </x:c>
      <x:c r="B2835" s="0" t="s">
        <x:v>4</x:v>
      </x:c>
      <x:c r="C2835" s="0" t="s">
        <x:v>116</x:v>
      </x:c>
      <x:c r="D2835" s="0" t="s">
        <x:v>116</x:v>
      </x:c>
      <x:c r="E2835" s="0" t="s">
        <x:v>105</x:v>
      </x:c>
      <x:c r="F2835" s="0" t="s">
        <x:v>106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836</x:v>
      </x:c>
    </x:row>
    <x:row r="2836" spans="1:12">
      <x:c r="A2836" s="0" t="s">
        <x:v>2</x:v>
      </x:c>
      <x:c r="B2836" s="0" t="s">
        <x:v>4</x:v>
      </x:c>
      <x:c r="C2836" s="0" t="s">
        <x:v>116</x:v>
      </x:c>
      <x:c r="D2836" s="0" t="s">
        <x:v>116</x:v>
      </x:c>
      <x:c r="E2836" s="0" t="s">
        <x:v>105</x:v>
      </x:c>
      <x:c r="F2836" s="0" t="s">
        <x:v>106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299</x:v>
      </x:c>
    </x:row>
    <x:row r="2837" spans="1:12">
      <x:c r="A2837" s="0" t="s">
        <x:v>2</x:v>
      </x:c>
      <x:c r="B2837" s="0" t="s">
        <x:v>4</x:v>
      </x:c>
      <x:c r="C2837" s="0" t="s">
        <x:v>116</x:v>
      </x:c>
      <x:c r="D2837" s="0" t="s">
        <x:v>116</x:v>
      </x:c>
      <x:c r="E2837" s="0" t="s">
        <x:v>105</x:v>
      </x:c>
      <x:c r="F2837" s="0" t="s">
        <x:v>106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117</x:v>
      </x:c>
    </x:row>
    <x:row r="2838" spans="1:12">
      <x:c r="A2838" s="0" t="s">
        <x:v>2</x:v>
      </x:c>
      <x:c r="B2838" s="0" t="s">
        <x:v>4</x:v>
      </x:c>
      <x:c r="C2838" s="0" t="s">
        <x:v>116</x:v>
      </x:c>
      <x:c r="D2838" s="0" t="s">
        <x:v>116</x:v>
      </x:c>
      <x:c r="E2838" s="0" t="s">
        <x:v>105</x:v>
      </x:c>
      <x:c r="F2838" s="0" t="s">
        <x:v>106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116</x:v>
      </x:c>
      <x:c r="D2839" s="0" t="s">
        <x:v>116</x:v>
      </x:c>
      <x:c r="E2839" s="0" t="s">
        <x:v>105</x:v>
      </x:c>
      <x:c r="F2839" s="0" t="s">
        <x:v>106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36</x:v>
      </x:c>
    </x:row>
    <x:row r="2840" spans="1:12">
      <x:c r="A2840" s="0" t="s">
        <x:v>2</x:v>
      </x:c>
      <x:c r="B2840" s="0" t="s">
        <x:v>4</x:v>
      </x:c>
      <x:c r="C2840" s="0" t="s">
        <x:v>116</x:v>
      </x:c>
      <x:c r="D2840" s="0" t="s">
        <x:v>116</x:v>
      </x:c>
      <x:c r="E2840" s="0" t="s">
        <x:v>105</x:v>
      </x:c>
      <x:c r="F2840" s="0" t="s">
        <x:v>106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116</x:v>
      </x:c>
      <x:c r="D2841" s="0" t="s">
        <x:v>116</x:v>
      </x:c>
      <x:c r="E2841" s="0" t="s">
        <x:v>105</x:v>
      </x:c>
      <x:c r="F2841" s="0" t="s">
        <x:v>106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115</x:v>
      </x:c>
    </x:row>
    <x:row r="2842" spans="1:12">
      <x:c r="A2842" s="0" t="s">
        <x:v>2</x:v>
      </x:c>
      <x:c r="B2842" s="0" t="s">
        <x:v>4</x:v>
      </x:c>
      <x:c r="C2842" s="0" t="s">
        <x:v>116</x:v>
      </x:c>
      <x:c r="D2842" s="0" t="s">
        <x:v>116</x:v>
      </x:c>
      <x:c r="E2842" s="0" t="s">
        <x:v>105</x:v>
      </x:c>
      <x:c r="F2842" s="0" t="s">
        <x:v>106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68</x:v>
      </x:c>
    </x:row>
    <x:row r="2843" spans="1:12">
      <x:c r="A2843" s="0" t="s">
        <x:v>2</x:v>
      </x:c>
      <x:c r="B2843" s="0" t="s">
        <x:v>4</x:v>
      </x:c>
      <x:c r="C2843" s="0" t="s">
        <x:v>116</x:v>
      </x:c>
      <x:c r="D2843" s="0" t="s">
        <x:v>116</x:v>
      </x:c>
      <x:c r="E2843" s="0" t="s">
        <x:v>105</x:v>
      </x:c>
      <x:c r="F2843" s="0" t="s">
        <x:v>106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116</x:v>
      </x:c>
      <x:c r="D2844" s="0" t="s">
        <x:v>116</x:v>
      </x:c>
      <x:c r="E2844" s="0" t="s">
        <x:v>105</x:v>
      </x:c>
      <x:c r="F2844" s="0" t="s">
        <x:v>106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45</x:v>
      </x:c>
    </x:row>
    <x:row r="2845" spans="1:12">
      <x:c r="A2845" s="0" t="s">
        <x:v>2</x:v>
      </x:c>
      <x:c r="B2845" s="0" t="s">
        <x:v>4</x:v>
      </x:c>
      <x:c r="C2845" s="0" t="s">
        <x:v>116</x:v>
      </x:c>
      <x:c r="D2845" s="0" t="s">
        <x:v>116</x:v>
      </x:c>
      <x:c r="E2845" s="0" t="s">
        <x:v>105</x:v>
      </x:c>
      <x:c r="F2845" s="0" t="s">
        <x:v>106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116</x:v>
      </x:c>
      <x:c r="D2846" s="0" t="s">
        <x:v>116</x:v>
      </x:c>
      <x:c r="E2846" s="0" t="s">
        <x:v>105</x:v>
      </x:c>
      <x:c r="F2846" s="0" t="s">
        <x:v>106</x:v>
      </x:c>
      <x:c r="G2846" s="0" t="s">
        <x:v>89</x:v>
      </x:c>
      <x:c r="H2846" s="0" t="s">
        <x:v>90</x:v>
      </x:c>
      <x:c r="I2846" s="0" t="s">
        <x:v>81</x:v>
      </x:c>
      <x:c r="J2846" s="0" t="s">
        <x:v>82</x:v>
      </x:c>
      <x:c r="K2846" s="0" t="s">
        <x:v>58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116</x:v>
      </x:c>
      <x:c r="D2847" s="0" t="s">
        <x:v>116</x:v>
      </x:c>
      <x:c r="E2847" s="0" t="s">
        <x:v>105</x:v>
      </x:c>
      <x:c r="F2847" s="0" t="s">
        <x:v>106</x:v>
      </x:c>
      <x:c r="G2847" s="0" t="s">
        <x:v>89</x:v>
      </x:c>
      <x:c r="H2847" s="0" t="s">
        <x:v>90</x:v>
      </x:c>
      <x:c r="I2847" s="0" t="s">
        <x:v>83</x:v>
      </x:c>
      <x:c r="J2847" s="0" t="s">
        <x:v>84</x:v>
      </x:c>
      <x:c r="K2847" s="0" t="s">
        <x:v>58</x:v>
      </x:c>
      <x:c r="L2847" s="0">
        <x:v>48</x:v>
      </x:c>
    </x:row>
    <x:row r="2848" spans="1:12">
      <x:c r="A2848" s="0" t="s">
        <x:v>2</x:v>
      </x:c>
      <x:c r="B2848" s="0" t="s">
        <x:v>4</x:v>
      </x:c>
      <x:c r="C2848" s="0" t="s">
        <x:v>116</x:v>
      </x:c>
      <x:c r="D2848" s="0" t="s">
        <x:v>116</x:v>
      </x:c>
      <x:c r="E2848" s="0" t="s">
        <x:v>105</x:v>
      </x:c>
      <x:c r="F2848" s="0" t="s">
        <x:v>106</x:v>
      </x:c>
      <x:c r="G2848" s="0" t="s">
        <x:v>89</x:v>
      </x:c>
      <x:c r="H2848" s="0" t="s">
        <x:v>90</x:v>
      </x:c>
      <x:c r="I2848" s="0" t="s">
        <x:v>85</x:v>
      </x:c>
      <x:c r="J2848" s="0" t="s">
        <x:v>86</x:v>
      </x:c>
      <x:c r="K2848" s="0" t="s">
        <x:v>58</x:v>
      </x:c>
      <x:c r="L2848" s="0">
        <x:v>75</x:v>
      </x:c>
    </x:row>
    <x:row r="2849" spans="1:12">
      <x:c r="A2849" s="0" t="s">
        <x:v>2</x:v>
      </x:c>
      <x:c r="B2849" s="0" t="s">
        <x:v>4</x:v>
      </x:c>
      <x:c r="C2849" s="0" t="s">
        <x:v>116</x:v>
      </x:c>
      <x:c r="D2849" s="0" t="s">
        <x:v>116</x:v>
      </x:c>
      <x:c r="E2849" s="0" t="s">
        <x:v>105</x:v>
      </x:c>
      <x:c r="F2849" s="0" t="s">
        <x:v>106</x:v>
      </x:c>
      <x:c r="G2849" s="0" t="s">
        <x:v>89</x:v>
      </x:c>
      <x:c r="H2849" s="0" t="s">
        <x:v>90</x:v>
      </x:c>
      <x:c r="I2849" s="0" t="s">
        <x:v>87</x:v>
      </x:c>
      <x:c r="J2849" s="0" t="s">
        <x:v>88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116</x:v>
      </x:c>
      <x:c r="D2850" s="0" t="s">
        <x:v>116</x:v>
      </x:c>
      <x:c r="E2850" s="0" t="s">
        <x:v>107</x:v>
      </x:c>
      <x:c r="F2850" s="0" t="s">
        <x:v>108</x:v>
      </x:c>
      <x:c r="G2850" s="0" t="s">
        <x:v>54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140</x:v>
      </x:c>
    </x:row>
    <x:row r="2851" spans="1:12">
      <x:c r="A2851" s="0" t="s">
        <x:v>2</x:v>
      </x:c>
      <x:c r="B2851" s="0" t="s">
        <x:v>4</x:v>
      </x:c>
      <x:c r="C2851" s="0" t="s">
        <x:v>116</x:v>
      </x:c>
      <x:c r="D2851" s="0" t="s">
        <x:v>116</x:v>
      </x:c>
      <x:c r="E2851" s="0" t="s">
        <x:v>107</x:v>
      </x:c>
      <x:c r="F2851" s="0" t="s">
        <x:v>108</x:v>
      </x:c>
      <x:c r="G2851" s="0" t="s">
        <x:v>54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4742</x:v>
      </x:c>
    </x:row>
    <x:row r="2852" spans="1:12">
      <x:c r="A2852" s="0" t="s">
        <x:v>2</x:v>
      </x:c>
      <x:c r="B2852" s="0" t="s">
        <x:v>4</x:v>
      </x:c>
      <x:c r="C2852" s="0" t="s">
        <x:v>116</x:v>
      </x:c>
      <x:c r="D2852" s="0" t="s">
        <x:v>116</x:v>
      </x:c>
      <x:c r="E2852" s="0" t="s">
        <x:v>107</x:v>
      </x:c>
      <x:c r="F2852" s="0" t="s">
        <x:v>108</x:v>
      </x:c>
      <x:c r="G2852" s="0" t="s">
        <x:v>54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1657</x:v>
      </x:c>
    </x:row>
    <x:row r="2853" spans="1:12">
      <x:c r="A2853" s="0" t="s">
        <x:v>2</x:v>
      </x:c>
      <x:c r="B2853" s="0" t="s">
        <x:v>4</x:v>
      </x:c>
      <x:c r="C2853" s="0" t="s">
        <x:v>116</x:v>
      </x:c>
      <x:c r="D2853" s="0" t="s">
        <x:v>116</x:v>
      </x:c>
      <x:c r="E2853" s="0" t="s">
        <x:v>107</x:v>
      </x:c>
      <x:c r="F2853" s="0" t="s">
        <x:v>108</x:v>
      </x:c>
      <x:c r="G2853" s="0" t="s">
        <x:v>54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1103</x:v>
      </x:c>
    </x:row>
    <x:row r="2854" spans="1:12">
      <x:c r="A2854" s="0" t="s">
        <x:v>2</x:v>
      </x:c>
      <x:c r="B2854" s="0" t="s">
        <x:v>4</x:v>
      </x:c>
      <x:c r="C2854" s="0" t="s">
        <x:v>116</x:v>
      </x:c>
      <x:c r="D2854" s="0" t="s">
        <x:v>116</x:v>
      </x:c>
      <x:c r="E2854" s="0" t="s">
        <x:v>107</x:v>
      </x:c>
      <x:c r="F2854" s="0" t="s">
        <x:v>108</x:v>
      </x:c>
      <x:c r="G2854" s="0" t="s">
        <x:v>54</x:v>
      </x:c>
      <x:c r="H2854" s="0" t="s">
        <x:v>55</x:v>
      </x:c>
      <x:c r="I2854" s="0" t="s">
        <x:v>65</x:v>
      </x:c>
      <x:c r="J2854" s="0" t="s">
        <x:v>66</x:v>
      </x:c>
      <x:c r="K2854" s="0" t="s">
        <x:v>58</x:v>
      </x:c>
      <x:c r="L2854" s="0">
        <x:v>17</x:v>
      </x:c>
    </x:row>
    <x:row r="2855" spans="1:12">
      <x:c r="A2855" s="0" t="s">
        <x:v>2</x:v>
      </x:c>
      <x:c r="B2855" s="0" t="s">
        <x:v>4</x:v>
      </x:c>
      <x:c r="C2855" s="0" t="s">
        <x:v>116</x:v>
      </x:c>
      <x:c r="D2855" s="0" t="s">
        <x:v>116</x:v>
      </x:c>
      <x:c r="E2855" s="0" t="s">
        <x:v>107</x:v>
      </x:c>
      <x:c r="F2855" s="0" t="s">
        <x:v>108</x:v>
      </x:c>
      <x:c r="G2855" s="0" t="s">
        <x:v>54</x:v>
      </x:c>
      <x:c r="H2855" s="0" t="s">
        <x:v>55</x:v>
      </x:c>
      <x:c r="I2855" s="0" t="s">
        <x:v>67</x:v>
      </x:c>
      <x:c r="J2855" s="0" t="s">
        <x:v>68</x:v>
      </x:c>
      <x:c r="K2855" s="0" t="s">
        <x:v>58</x:v>
      </x:c>
      <x:c r="L2855" s="0">
        <x:v>133</x:v>
      </x:c>
    </x:row>
    <x:row r="2856" spans="1:12">
      <x:c r="A2856" s="0" t="s">
        <x:v>2</x:v>
      </x:c>
      <x:c r="B2856" s="0" t="s">
        <x:v>4</x:v>
      </x:c>
      <x:c r="C2856" s="0" t="s">
        <x:v>116</x:v>
      </x:c>
      <x:c r="D2856" s="0" t="s">
        <x:v>116</x:v>
      </x:c>
      <x:c r="E2856" s="0" t="s">
        <x:v>107</x:v>
      </x:c>
      <x:c r="F2856" s="0" t="s">
        <x:v>108</x:v>
      </x:c>
      <x:c r="G2856" s="0" t="s">
        <x:v>54</x:v>
      </x:c>
      <x:c r="H2856" s="0" t="s">
        <x:v>55</x:v>
      </x:c>
      <x:c r="I2856" s="0" t="s">
        <x:v>69</x:v>
      </x:c>
      <x:c r="J2856" s="0" t="s">
        <x:v>70</x:v>
      </x:c>
      <x:c r="K2856" s="0" t="s">
        <x:v>58</x:v>
      </x:c>
      <x:c r="L2856" s="0">
        <x:v>59</x:v>
      </x:c>
    </x:row>
    <x:row r="2857" spans="1:12">
      <x:c r="A2857" s="0" t="s">
        <x:v>2</x:v>
      </x:c>
      <x:c r="B2857" s="0" t="s">
        <x:v>4</x:v>
      </x:c>
      <x:c r="C2857" s="0" t="s">
        <x:v>116</x:v>
      </x:c>
      <x:c r="D2857" s="0" t="s">
        <x:v>116</x:v>
      </x:c>
      <x:c r="E2857" s="0" t="s">
        <x:v>107</x:v>
      </x:c>
      <x:c r="F2857" s="0" t="s">
        <x:v>108</x:v>
      </x:c>
      <x:c r="G2857" s="0" t="s">
        <x:v>54</x:v>
      </x:c>
      <x:c r="H2857" s="0" t="s">
        <x:v>55</x:v>
      </x:c>
      <x:c r="I2857" s="0" t="s">
        <x:v>71</x:v>
      </x:c>
      <x:c r="J2857" s="0" t="s">
        <x:v>72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116</x:v>
      </x:c>
      <x:c r="D2858" s="0" t="s">
        <x:v>116</x:v>
      </x:c>
      <x:c r="E2858" s="0" t="s">
        <x:v>107</x:v>
      </x:c>
      <x:c r="F2858" s="0" t="s">
        <x:v>108</x:v>
      </x:c>
      <x:c r="G2858" s="0" t="s">
        <x:v>54</x:v>
      </x:c>
      <x:c r="H2858" s="0" t="s">
        <x:v>55</x:v>
      </x:c>
      <x:c r="I2858" s="0" t="s">
        <x:v>73</x:v>
      </x:c>
      <x:c r="J2858" s="0" t="s">
        <x:v>74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116</x:v>
      </x:c>
      <x:c r="D2859" s="0" t="s">
        <x:v>116</x:v>
      </x:c>
      <x:c r="E2859" s="0" t="s">
        <x:v>107</x:v>
      </x:c>
      <x:c r="F2859" s="0" t="s">
        <x:v>108</x:v>
      </x:c>
      <x:c r="G2859" s="0" t="s">
        <x:v>54</x:v>
      </x:c>
      <x:c r="H2859" s="0" t="s">
        <x:v>55</x:v>
      </x:c>
      <x:c r="I2859" s="0" t="s">
        <x:v>75</x:v>
      </x:c>
      <x:c r="J2859" s="0" t="s">
        <x:v>76</x:v>
      </x:c>
      <x:c r="K2859" s="0" t="s">
        <x:v>58</x:v>
      </x:c>
      <x:c r="L2859" s="0">
        <x:v>537</x:v>
      </x:c>
    </x:row>
    <x:row r="2860" spans="1:12">
      <x:c r="A2860" s="0" t="s">
        <x:v>2</x:v>
      </x:c>
      <x:c r="B2860" s="0" t="s">
        <x:v>4</x:v>
      </x:c>
      <x:c r="C2860" s="0" t="s">
        <x:v>116</x:v>
      </x:c>
      <x:c r="D2860" s="0" t="s">
        <x:v>116</x:v>
      </x:c>
      <x:c r="E2860" s="0" t="s">
        <x:v>107</x:v>
      </x:c>
      <x:c r="F2860" s="0" t="s">
        <x:v>108</x:v>
      </x:c>
      <x:c r="G2860" s="0" t="s">
        <x:v>54</x:v>
      </x:c>
      <x:c r="H2860" s="0" t="s">
        <x:v>55</x:v>
      </x:c>
      <x:c r="I2860" s="0" t="s">
        <x:v>77</x:v>
      </x:c>
      <x:c r="J2860" s="0" t="s">
        <x:v>78</x:v>
      </x:c>
      <x:c r="K2860" s="0" t="s">
        <x:v>58</x:v>
      </x:c>
      <x:c r="L2860" s="0">
        <x:v>326</x:v>
      </x:c>
    </x:row>
    <x:row r="2861" spans="1:12">
      <x:c r="A2861" s="0" t="s">
        <x:v>2</x:v>
      </x:c>
      <x:c r="B2861" s="0" t="s">
        <x:v>4</x:v>
      </x:c>
      <x:c r="C2861" s="0" t="s">
        <x:v>116</x:v>
      </x:c>
      <x:c r="D2861" s="0" t="s">
        <x:v>116</x:v>
      </x:c>
      <x:c r="E2861" s="0" t="s">
        <x:v>107</x:v>
      </x:c>
      <x:c r="F2861" s="0" t="s">
        <x:v>108</x:v>
      </x:c>
      <x:c r="G2861" s="0" t="s">
        <x:v>54</x:v>
      </x:c>
      <x:c r="H2861" s="0" t="s">
        <x:v>55</x:v>
      </x:c>
      <x:c r="I2861" s="0" t="s">
        <x:v>79</x:v>
      </x:c>
      <x:c r="J2861" s="0" t="s">
        <x:v>80</x:v>
      </x:c>
      <x:c r="K2861" s="0" t="s">
        <x:v>58</x:v>
      </x:c>
      <x:c r="L2861" s="0">
        <x:v>189</x:v>
      </x:c>
    </x:row>
    <x:row r="2862" spans="1:12">
      <x:c r="A2862" s="0" t="s">
        <x:v>2</x:v>
      </x:c>
      <x:c r="B2862" s="0" t="s">
        <x:v>4</x:v>
      </x:c>
      <x:c r="C2862" s="0" t="s">
        <x:v>116</x:v>
      </x:c>
      <x:c r="D2862" s="0" t="s">
        <x:v>116</x:v>
      </x:c>
      <x:c r="E2862" s="0" t="s">
        <x:v>107</x:v>
      </x:c>
      <x:c r="F2862" s="0" t="s">
        <x:v>108</x:v>
      </x:c>
      <x:c r="G2862" s="0" t="s">
        <x:v>54</x:v>
      </x:c>
      <x:c r="H2862" s="0" t="s">
        <x:v>55</x:v>
      </x:c>
      <x:c r="I2862" s="0" t="s">
        <x:v>81</x:v>
      </x:c>
      <x:c r="J2862" s="0" t="s">
        <x:v>82</x:v>
      </x:c>
      <x:c r="K2862" s="0" t="s">
        <x:v>58</x:v>
      </x:c>
      <x:c r="L2862" s="0">
        <x:v>22</x:v>
      </x:c>
    </x:row>
    <x:row r="2863" spans="1:12">
      <x:c r="A2863" s="0" t="s">
        <x:v>2</x:v>
      </x:c>
      <x:c r="B2863" s="0" t="s">
        <x:v>4</x:v>
      </x:c>
      <x:c r="C2863" s="0" t="s">
        <x:v>116</x:v>
      </x:c>
      <x:c r="D2863" s="0" t="s">
        <x:v>116</x:v>
      </x:c>
      <x:c r="E2863" s="0" t="s">
        <x:v>107</x:v>
      </x:c>
      <x:c r="F2863" s="0" t="s">
        <x:v>108</x:v>
      </x:c>
      <x:c r="G2863" s="0" t="s">
        <x:v>54</x:v>
      </x:c>
      <x:c r="H2863" s="0" t="s">
        <x:v>55</x:v>
      </x:c>
      <x:c r="I2863" s="0" t="s">
        <x:v>83</x:v>
      </x:c>
      <x:c r="J2863" s="0" t="s">
        <x:v>84</x:v>
      </x:c>
      <x:c r="K2863" s="0" t="s">
        <x:v>58</x:v>
      </x:c>
      <x:c r="L2863" s="0">
        <x:v>150</x:v>
      </x:c>
    </x:row>
    <x:row r="2864" spans="1:12">
      <x:c r="A2864" s="0" t="s">
        <x:v>2</x:v>
      </x:c>
      <x:c r="B2864" s="0" t="s">
        <x:v>4</x:v>
      </x:c>
      <x:c r="C2864" s="0" t="s">
        <x:v>116</x:v>
      </x:c>
      <x:c r="D2864" s="0" t="s">
        <x:v>116</x:v>
      </x:c>
      <x:c r="E2864" s="0" t="s">
        <x:v>107</x:v>
      </x:c>
      <x:c r="F2864" s="0" t="s">
        <x:v>108</x:v>
      </x:c>
      <x:c r="G2864" s="0" t="s">
        <x:v>54</x:v>
      </x:c>
      <x:c r="H2864" s="0" t="s">
        <x:v>55</x:v>
      </x:c>
      <x:c r="I2864" s="0" t="s">
        <x:v>85</x:v>
      </x:c>
      <x:c r="J2864" s="0" t="s">
        <x:v>86</x:v>
      </x:c>
      <x:c r="K2864" s="0" t="s">
        <x:v>58</x:v>
      </x:c>
      <x:c r="L2864" s="0">
        <x:v>407</x:v>
      </x:c>
    </x:row>
    <x:row r="2865" spans="1:12">
      <x:c r="A2865" s="0" t="s">
        <x:v>2</x:v>
      </x:c>
      <x:c r="B2865" s="0" t="s">
        <x:v>4</x:v>
      </x:c>
      <x:c r="C2865" s="0" t="s">
        <x:v>116</x:v>
      </x:c>
      <x:c r="D2865" s="0" t="s">
        <x:v>116</x:v>
      </x:c>
      <x:c r="E2865" s="0" t="s">
        <x:v>107</x:v>
      </x:c>
      <x:c r="F2865" s="0" t="s">
        <x:v>108</x:v>
      </x:c>
      <x:c r="G2865" s="0" t="s">
        <x:v>54</x:v>
      </x:c>
      <x:c r="H2865" s="0" t="s">
        <x:v>55</x:v>
      </x:c>
      <x:c r="I2865" s="0" t="s">
        <x:v>87</x:v>
      </x:c>
      <x:c r="J2865" s="0" t="s">
        <x:v>88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116</x:v>
      </x:c>
      <x:c r="D2866" s="0" t="s">
        <x:v>116</x:v>
      </x:c>
      <x:c r="E2866" s="0" t="s">
        <x:v>107</x:v>
      </x:c>
      <x:c r="F2866" s="0" t="s">
        <x:v>108</x:v>
      </x:c>
      <x:c r="G2866" s="0" t="s">
        <x:v>89</x:v>
      </x:c>
      <x:c r="H2866" s="0" t="s">
        <x:v>90</x:v>
      </x:c>
      <x:c r="I2866" s="0" t="s">
        <x:v>56</x:v>
      </x:c>
      <x:c r="J2866" s="0" t="s">
        <x:v>57</x:v>
      </x:c>
      <x:c r="K2866" s="0" t="s">
        <x:v>58</x:v>
      </x:c>
      <x:c r="L2866" s="0">
        <x:v>46</x:v>
      </x:c>
    </x:row>
    <x:row r="2867" spans="1:12">
      <x:c r="A2867" s="0" t="s">
        <x:v>2</x:v>
      </x:c>
      <x:c r="B2867" s="0" t="s">
        <x:v>4</x:v>
      </x:c>
      <x:c r="C2867" s="0" t="s">
        <x:v>116</x:v>
      </x:c>
      <x:c r="D2867" s="0" t="s">
        <x:v>116</x:v>
      </x:c>
      <x:c r="E2867" s="0" t="s">
        <x:v>107</x:v>
      </x:c>
      <x:c r="F2867" s="0" t="s">
        <x:v>108</x:v>
      </x:c>
      <x:c r="G2867" s="0" t="s">
        <x:v>89</x:v>
      </x:c>
      <x:c r="H2867" s="0" t="s">
        <x:v>90</x:v>
      </x:c>
      <x:c r="I2867" s="0" t="s">
        <x:v>59</x:v>
      </x:c>
      <x:c r="J2867" s="0" t="s">
        <x:v>60</x:v>
      </x:c>
      <x:c r="K2867" s="0" t="s">
        <x:v>58</x:v>
      </x:c>
      <x:c r="L2867" s="0">
        <x:v>4135</x:v>
      </x:c>
    </x:row>
    <x:row r="2868" spans="1:12">
      <x:c r="A2868" s="0" t="s">
        <x:v>2</x:v>
      </x:c>
      <x:c r="B2868" s="0" t="s">
        <x:v>4</x:v>
      </x:c>
      <x:c r="C2868" s="0" t="s">
        <x:v>116</x:v>
      </x:c>
      <x:c r="D2868" s="0" t="s">
        <x:v>116</x:v>
      </x:c>
      <x:c r="E2868" s="0" t="s">
        <x:v>107</x:v>
      </x:c>
      <x:c r="F2868" s="0" t="s">
        <x:v>108</x:v>
      </x:c>
      <x:c r="G2868" s="0" t="s">
        <x:v>89</x:v>
      </x:c>
      <x:c r="H2868" s="0" t="s">
        <x:v>90</x:v>
      </x:c>
      <x:c r="I2868" s="0" t="s">
        <x:v>61</x:v>
      </x:c>
      <x:c r="J2868" s="0" t="s">
        <x:v>62</x:v>
      </x:c>
      <x:c r="K2868" s="0" t="s">
        <x:v>58</x:v>
      </x:c>
      <x:c r="L2868" s="0">
        <x:v>1134</x:v>
      </x:c>
    </x:row>
    <x:row r="2869" spans="1:12">
      <x:c r="A2869" s="0" t="s">
        <x:v>2</x:v>
      </x:c>
      <x:c r="B2869" s="0" t="s">
        <x:v>4</x:v>
      </x:c>
      <x:c r="C2869" s="0" t="s">
        <x:v>116</x:v>
      </x:c>
      <x:c r="D2869" s="0" t="s">
        <x:v>116</x:v>
      </x:c>
      <x:c r="E2869" s="0" t="s">
        <x:v>107</x:v>
      </x:c>
      <x:c r="F2869" s="0" t="s">
        <x:v>108</x:v>
      </x:c>
      <x:c r="G2869" s="0" t="s">
        <x:v>89</x:v>
      </x:c>
      <x:c r="H2869" s="0" t="s">
        <x:v>90</x:v>
      </x:c>
      <x:c r="I2869" s="0" t="s">
        <x:v>63</x:v>
      </x:c>
      <x:c r="J2869" s="0" t="s">
        <x:v>64</x:v>
      </x:c>
      <x:c r="K2869" s="0" t="s">
        <x:v>58</x:v>
      </x:c>
      <x:c r="L2869" s="0">
        <x:v>800</x:v>
      </x:c>
    </x:row>
    <x:row r="2870" spans="1:12">
      <x:c r="A2870" s="0" t="s">
        <x:v>2</x:v>
      </x:c>
      <x:c r="B2870" s="0" t="s">
        <x:v>4</x:v>
      </x:c>
      <x:c r="C2870" s="0" t="s">
        <x:v>116</x:v>
      </x:c>
      <x:c r="D2870" s="0" t="s">
        <x:v>116</x:v>
      </x:c>
      <x:c r="E2870" s="0" t="s">
        <x:v>107</x:v>
      </x:c>
      <x:c r="F2870" s="0" t="s">
        <x:v>108</x:v>
      </x:c>
      <x:c r="G2870" s="0" t="s">
        <x:v>89</x:v>
      </x:c>
      <x:c r="H2870" s="0" t="s">
        <x:v>90</x:v>
      </x:c>
      <x:c r="I2870" s="0" t="s">
        <x:v>65</x:v>
      </x:c>
      <x:c r="J2870" s="0" t="s">
        <x:v>66</x:v>
      </x:c>
      <x:c r="K2870" s="0" t="s">
        <x:v>58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116</x:v>
      </x:c>
      <x:c r="D2871" s="0" t="s">
        <x:v>116</x:v>
      </x:c>
      <x:c r="E2871" s="0" t="s">
        <x:v>107</x:v>
      </x:c>
      <x:c r="F2871" s="0" t="s">
        <x:v>108</x:v>
      </x:c>
      <x:c r="G2871" s="0" t="s">
        <x:v>89</x:v>
      </x:c>
      <x:c r="H2871" s="0" t="s">
        <x:v>90</x:v>
      </x:c>
      <x:c r="I2871" s="0" t="s">
        <x:v>67</x:v>
      </x:c>
      <x:c r="J2871" s="0" t="s">
        <x:v>68</x:v>
      </x:c>
      <x:c r="K2871" s="0" t="s">
        <x:v>58</x:v>
      </x:c>
      <x:c r="L2871" s="0">
        <x:v>90</x:v>
      </x:c>
    </x:row>
    <x:row r="2872" spans="1:12">
      <x:c r="A2872" s="0" t="s">
        <x:v>2</x:v>
      </x:c>
      <x:c r="B2872" s="0" t="s">
        <x:v>4</x:v>
      </x:c>
      <x:c r="C2872" s="0" t="s">
        <x:v>116</x:v>
      </x:c>
      <x:c r="D2872" s="0" t="s">
        <x:v>116</x:v>
      </x:c>
      <x:c r="E2872" s="0" t="s">
        <x:v>107</x:v>
      </x:c>
      <x:c r="F2872" s="0" t="s">
        <x:v>108</x:v>
      </x:c>
      <x:c r="G2872" s="0" t="s">
        <x:v>89</x:v>
      </x:c>
      <x:c r="H2872" s="0" t="s">
        <x:v>90</x:v>
      </x:c>
      <x:c r="I2872" s="0" t="s">
        <x:v>69</x:v>
      </x:c>
      <x:c r="J2872" s="0" t="s">
        <x:v>70</x:v>
      </x:c>
      <x:c r="K2872" s="0" t="s">
        <x:v>58</x:v>
      </x:c>
      <x:c r="L2872" s="0">
        <x:v>33</x:v>
      </x:c>
    </x:row>
    <x:row r="2873" spans="1:12">
      <x:c r="A2873" s="0" t="s">
        <x:v>2</x:v>
      </x:c>
      <x:c r="B2873" s="0" t="s">
        <x:v>4</x:v>
      </x:c>
      <x:c r="C2873" s="0" t="s">
        <x:v>116</x:v>
      </x:c>
      <x:c r="D2873" s="0" t="s">
        <x:v>116</x:v>
      </x:c>
      <x:c r="E2873" s="0" t="s">
        <x:v>107</x:v>
      </x:c>
      <x:c r="F2873" s="0" t="s">
        <x:v>108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58</x:v>
      </x:c>
      <x:c r="L2873" s="0">
        <x:v>678</x:v>
      </x:c>
    </x:row>
    <x:row r="2874" spans="1:12">
      <x:c r="A2874" s="0" t="s">
        <x:v>2</x:v>
      </x:c>
      <x:c r="B2874" s="0" t="s">
        <x:v>4</x:v>
      </x:c>
      <x:c r="C2874" s="0" t="s">
        <x:v>116</x:v>
      </x:c>
      <x:c r="D2874" s="0" t="s">
        <x:v>116</x:v>
      </x:c>
      <x:c r="E2874" s="0" t="s">
        <x:v>107</x:v>
      </x:c>
      <x:c r="F2874" s="0" t="s">
        <x:v>108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58</x:v>
      </x:c>
      <x:c r="L2874" s="0">
        <x:v>529</x:v>
      </x:c>
    </x:row>
    <x:row r="2875" spans="1:12">
      <x:c r="A2875" s="0" t="s">
        <x:v>2</x:v>
      </x:c>
      <x:c r="B2875" s="0" t="s">
        <x:v>4</x:v>
      </x:c>
      <x:c r="C2875" s="0" t="s">
        <x:v>116</x:v>
      </x:c>
      <x:c r="D2875" s="0" t="s">
        <x:v>116</x:v>
      </x:c>
      <x:c r="E2875" s="0" t="s">
        <x:v>107</x:v>
      </x:c>
      <x:c r="F2875" s="0" t="s">
        <x:v>108</x:v>
      </x:c>
      <x:c r="G2875" s="0" t="s">
        <x:v>89</x:v>
      </x:c>
      <x:c r="H2875" s="0" t="s">
        <x:v>90</x:v>
      </x:c>
      <x:c r="I2875" s="0" t="s">
        <x:v>75</x:v>
      </x:c>
      <x:c r="J2875" s="0" t="s">
        <x:v>76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116</x:v>
      </x:c>
      <x:c r="D2876" s="0" t="s">
        <x:v>116</x:v>
      </x:c>
      <x:c r="E2876" s="0" t="s">
        <x:v>107</x:v>
      </x:c>
      <x:c r="F2876" s="0" t="s">
        <x:v>108</x:v>
      </x:c>
      <x:c r="G2876" s="0" t="s">
        <x:v>89</x:v>
      </x:c>
      <x:c r="H2876" s="0" t="s">
        <x:v>90</x:v>
      </x:c>
      <x:c r="I2876" s="0" t="s">
        <x:v>77</x:v>
      </x:c>
      <x:c r="J2876" s="0" t="s">
        <x:v>78</x:v>
      </x:c>
      <x:c r="K2876" s="0" t="s">
        <x:v>58</x:v>
      </x:c>
      <x:c r="L2876" s="0">
        <x:v>160</x:v>
      </x:c>
    </x:row>
    <x:row r="2877" spans="1:12">
      <x:c r="A2877" s="0" t="s">
        <x:v>2</x:v>
      </x:c>
      <x:c r="B2877" s="0" t="s">
        <x:v>4</x:v>
      </x:c>
      <x:c r="C2877" s="0" t="s">
        <x:v>116</x:v>
      </x:c>
      <x:c r="D2877" s="0" t="s">
        <x:v>116</x:v>
      </x:c>
      <x:c r="E2877" s="0" t="s">
        <x:v>107</x:v>
      </x:c>
      <x:c r="F2877" s="0" t="s">
        <x:v>108</x:v>
      </x:c>
      <x:c r="G2877" s="0" t="s">
        <x:v>89</x:v>
      </x:c>
      <x:c r="H2877" s="0" t="s">
        <x:v>90</x:v>
      </x:c>
      <x:c r="I2877" s="0" t="s">
        <x:v>79</x:v>
      </x:c>
      <x:c r="J2877" s="0" t="s">
        <x:v>80</x:v>
      </x:c>
      <x:c r="K2877" s="0" t="s">
        <x:v>58</x:v>
      </x:c>
      <x:c r="L2877" s="0">
        <x:v>146</x:v>
      </x:c>
    </x:row>
    <x:row r="2878" spans="1:12">
      <x:c r="A2878" s="0" t="s">
        <x:v>2</x:v>
      </x:c>
      <x:c r="B2878" s="0" t="s">
        <x:v>4</x:v>
      </x:c>
      <x:c r="C2878" s="0" t="s">
        <x:v>116</x:v>
      </x:c>
      <x:c r="D2878" s="0" t="s">
        <x:v>116</x:v>
      </x:c>
      <x:c r="E2878" s="0" t="s">
        <x:v>107</x:v>
      </x:c>
      <x:c r="F2878" s="0" t="s">
        <x:v>108</x:v>
      </x:c>
      <x:c r="G2878" s="0" t="s">
        <x:v>89</x:v>
      </x:c>
      <x:c r="H2878" s="0" t="s">
        <x:v>90</x:v>
      </x:c>
      <x:c r="I2878" s="0" t="s">
        <x:v>81</x:v>
      </x:c>
      <x:c r="J2878" s="0" t="s">
        <x:v>82</x:v>
      </x:c>
      <x:c r="K2878" s="0" t="s">
        <x:v>58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116</x:v>
      </x:c>
      <x:c r="D2879" s="0" t="s">
        <x:v>116</x:v>
      </x:c>
      <x:c r="E2879" s="0" t="s">
        <x:v>107</x:v>
      </x:c>
      <x:c r="F2879" s="0" t="s">
        <x:v>108</x:v>
      </x:c>
      <x:c r="G2879" s="0" t="s">
        <x:v>89</x:v>
      </x:c>
      <x:c r="H2879" s="0" t="s">
        <x:v>90</x:v>
      </x:c>
      <x:c r="I2879" s="0" t="s">
        <x:v>83</x:v>
      </x:c>
      <x:c r="J2879" s="0" t="s">
        <x:v>84</x:v>
      </x:c>
      <x:c r="K2879" s="0" t="s">
        <x:v>58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116</x:v>
      </x:c>
      <x:c r="D2880" s="0" t="s">
        <x:v>116</x:v>
      </x:c>
      <x:c r="E2880" s="0" t="s">
        <x:v>107</x:v>
      </x:c>
      <x:c r="F2880" s="0" t="s">
        <x:v>108</x:v>
      </x:c>
      <x:c r="G2880" s="0" t="s">
        <x:v>89</x:v>
      </x:c>
      <x:c r="H2880" s="0" t="s">
        <x:v>90</x:v>
      </x:c>
      <x:c r="I2880" s="0" t="s">
        <x:v>85</x:v>
      </x:c>
      <x:c r="J2880" s="0" t="s">
        <x:v>86</x:v>
      </x:c>
      <x:c r="K2880" s="0" t="s">
        <x:v>58</x:v>
      </x:c>
      <x:c r="L2880" s="0">
        <x:v>326</x:v>
      </x:c>
    </x:row>
    <x:row r="2881" spans="1:12">
      <x:c r="A2881" s="0" t="s">
        <x:v>2</x:v>
      </x:c>
      <x:c r="B2881" s="0" t="s">
        <x:v>4</x:v>
      </x:c>
      <x:c r="C2881" s="0" t="s">
        <x:v>116</x:v>
      </x:c>
      <x:c r="D2881" s="0" t="s">
        <x:v>116</x:v>
      </x:c>
      <x:c r="E2881" s="0" t="s">
        <x:v>107</x:v>
      </x:c>
      <x:c r="F2881" s="0" t="s">
        <x:v>108</x:v>
      </x:c>
      <x:c r="G2881" s="0" t="s">
        <x:v>89</x:v>
      </x:c>
      <x:c r="H2881" s="0" t="s">
        <x:v>90</x:v>
      </x:c>
      <x:c r="I2881" s="0" t="s">
        <x:v>87</x:v>
      </x:c>
      <x:c r="J2881" s="0" t="s">
        <x:v>88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56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59</x:v>
      </x:c>
      <x:c r="J2899" s="0" t="s">
        <x:v>60</x:v>
      </x:c>
      <x:c r="K2899" s="0" t="s">
        <x:v>58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52</x:v>
      </x:c>
      <x:c r="F2902" s="0" t="s">
        <x:v>53</x:v>
      </x:c>
      <x:c r="G2902" s="0" t="s">
        <x:v>89</x:v>
      </x:c>
      <x:c r="H2902" s="0" t="s">
        <x:v>90</x:v>
      </x:c>
      <x:c r="I2902" s="0" t="s">
        <x:v>65</x:v>
      </x:c>
      <x:c r="J2902" s="0" t="s">
        <x:v>66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52</x:v>
      </x:c>
      <x:c r="F2903" s="0" t="s">
        <x:v>53</x:v>
      </x:c>
      <x:c r="G2903" s="0" t="s">
        <x:v>89</x:v>
      </x:c>
      <x:c r="H2903" s="0" t="s">
        <x:v>90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52</x:v>
      </x:c>
      <x:c r="F2904" s="0" t="s">
        <x:v>53</x:v>
      </x:c>
      <x:c r="G2904" s="0" t="s">
        <x:v>89</x:v>
      </x:c>
      <x:c r="H2904" s="0" t="s">
        <x:v>90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52</x:v>
      </x:c>
      <x:c r="F2905" s="0" t="s">
        <x:v>53</x:v>
      </x:c>
      <x:c r="G2905" s="0" t="s">
        <x:v>89</x:v>
      </x:c>
      <x:c r="H2905" s="0" t="s">
        <x:v>90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52</x:v>
      </x:c>
      <x:c r="F2906" s="0" t="s">
        <x:v>53</x:v>
      </x:c>
      <x:c r="G2906" s="0" t="s">
        <x:v>89</x:v>
      </x:c>
      <x:c r="H2906" s="0" t="s">
        <x:v>90</x:v>
      </x:c>
      <x:c r="I2906" s="0" t="s">
        <x:v>73</x:v>
      </x:c>
      <x:c r="J2906" s="0" t="s">
        <x:v>74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52</x:v>
      </x:c>
      <x:c r="F2907" s="0" t="s">
        <x:v>53</x:v>
      </x:c>
      <x:c r="G2907" s="0" t="s">
        <x:v>89</x:v>
      </x:c>
      <x:c r="H2907" s="0" t="s">
        <x:v>90</x:v>
      </x:c>
      <x:c r="I2907" s="0" t="s">
        <x:v>75</x:v>
      </x:c>
      <x:c r="J2907" s="0" t="s">
        <x:v>76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52</x:v>
      </x:c>
      <x:c r="F2908" s="0" t="s">
        <x:v>53</x:v>
      </x:c>
      <x:c r="G2908" s="0" t="s">
        <x:v>89</x:v>
      </x:c>
      <x:c r="H2908" s="0" t="s">
        <x:v>90</x:v>
      </x:c>
      <x:c r="I2908" s="0" t="s">
        <x:v>77</x:v>
      </x:c>
      <x:c r="J2908" s="0" t="s">
        <x:v>78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52</x:v>
      </x:c>
      <x:c r="F2909" s="0" t="s">
        <x:v>53</x:v>
      </x:c>
      <x:c r="G2909" s="0" t="s">
        <x:v>89</x:v>
      </x:c>
      <x:c r="H2909" s="0" t="s">
        <x:v>90</x:v>
      </x:c>
      <x:c r="I2909" s="0" t="s">
        <x:v>79</x:v>
      </x:c>
      <x:c r="J2909" s="0" t="s">
        <x:v>80</x:v>
      </x:c>
      <x:c r="K2909" s="0" t="s">
        <x:v>58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52</x:v>
      </x:c>
      <x:c r="F2910" s="0" t="s">
        <x:v>53</x:v>
      </x:c>
      <x:c r="G2910" s="0" t="s">
        <x:v>89</x:v>
      </x:c>
      <x:c r="H2910" s="0" t="s">
        <x:v>90</x:v>
      </x:c>
      <x:c r="I2910" s="0" t="s">
        <x:v>81</x:v>
      </x:c>
      <x:c r="J2910" s="0" t="s">
        <x:v>82</x:v>
      </x:c>
      <x:c r="K2910" s="0" t="s">
        <x:v>58</x:v>
      </x:c>
      <x:c r="L2910" s="0">
        <x:v>3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52</x:v>
      </x:c>
      <x:c r="F2911" s="0" t="s">
        <x:v>53</x:v>
      </x:c>
      <x:c r="G2911" s="0" t="s">
        <x:v>89</x:v>
      </x:c>
      <x:c r="H2911" s="0" t="s">
        <x:v>90</x:v>
      </x:c>
      <x:c r="I2911" s="0" t="s">
        <x:v>83</x:v>
      </x:c>
      <x:c r="J2911" s="0" t="s">
        <x:v>84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52</x:v>
      </x:c>
      <x:c r="F2912" s="0" t="s">
        <x:v>53</x:v>
      </x:c>
      <x:c r="G2912" s="0" t="s">
        <x:v>89</x:v>
      </x:c>
      <x:c r="H2912" s="0" t="s">
        <x:v>90</x:v>
      </x:c>
      <x:c r="I2912" s="0" t="s">
        <x:v>85</x:v>
      </x:c>
      <x:c r="J2912" s="0" t="s">
        <x:v>86</x:v>
      </x:c>
      <x:c r="K2912" s="0" t="s">
        <x:v>58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89</x:v>
      </x:c>
      <x:c r="H2913" s="0" t="s">
        <x:v>90</x:v>
      </x:c>
      <x:c r="I2913" s="0" t="s">
        <x:v>87</x:v>
      </x:c>
      <x:c r="J2913" s="0" t="s">
        <x:v>88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8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91</x:v>
      </x:c>
      <x:c r="F2917" s="0" t="s">
        <x:v>92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91</x:v>
      </x:c>
      <x:c r="F2918" s="0" t="s">
        <x:v>92</x:v>
      </x:c>
      <x:c r="G2918" s="0" t="s">
        <x:v>54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91</x:v>
      </x:c>
      <x:c r="F2919" s="0" t="s">
        <x:v>92</x:v>
      </x:c>
      <x:c r="G2919" s="0" t="s">
        <x:v>54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91</x:v>
      </x:c>
      <x:c r="F2920" s="0" t="s">
        <x:v>92</x:v>
      </x:c>
      <x:c r="G2920" s="0" t="s">
        <x:v>54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91</x:v>
      </x:c>
      <x:c r="F2921" s="0" t="s">
        <x:v>92</x:v>
      </x:c>
      <x:c r="G2921" s="0" t="s">
        <x:v>54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91</x:v>
      </x:c>
      <x:c r="F2922" s="0" t="s">
        <x:v>92</x:v>
      </x:c>
      <x:c r="G2922" s="0" t="s">
        <x:v>54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91</x:v>
      </x:c>
      <x:c r="F2923" s="0" t="s">
        <x:v>92</x:v>
      </x:c>
      <x:c r="G2923" s="0" t="s">
        <x:v>54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91</x:v>
      </x:c>
      <x:c r="F2924" s="0" t="s">
        <x:v>92</x:v>
      </x:c>
      <x:c r="G2924" s="0" t="s">
        <x:v>54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91</x:v>
      </x:c>
      <x:c r="F2925" s="0" t="s">
        <x:v>92</x:v>
      </x:c>
      <x:c r="G2925" s="0" t="s">
        <x:v>54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91</x:v>
      </x:c>
      <x:c r="F2926" s="0" t="s">
        <x:v>92</x:v>
      </x:c>
      <x:c r="G2926" s="0" t="s">
        <x:v>54</x:v>
      </x:c>
      <x:c r="H2926" s="0" t="s">
        <x:v>55</x:v>
      </x:c>
      <x:c r="I2926" s="0" t="s">
        <x:v>81</x:v>
      </x:c>
      <x:c r="J2926" s="0" t="s">
        <x:v>82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91</x:v>
      </x:c>
      <x:c r="F2927" s="0" t="s">
        <x:v>92</x:v>
      </x:c>
      <x:c r="G2927" s="0" t="s">
        <x:v>54</x:v>
      </x:c>
      <x:c r="H2927" s="0" t="s">
        <x:v>55</x:v>
      </x:c>
      <x:c r="I2927" s="0" t="s">
        <x:v>83</x:v>
      </x:c>
      <x:c r="J2927" s="0" t="s">
        <x:v>84</x:v>
      </x:c>
      <x:c r="K2927" s="0" t="s">
        <x:v>58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85</x:v>
      </x:c>
      <x:c r="J2928" s="0" t="s">
        <x:v>86</x:v>
      </x:c>
      <x:c r="K2928" s="0" t="s">
        <x:v>58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87</x:v>
      </x:c>
      <x:c r="J2929" s="0" t="s">
        <x:v>88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91</x:v>
      </x:c>
      <x:c r="F2930" s="0" t="s">
        <x:v>92</x:v>
      </x:c>
      <x:c r="G2930" s="0" t="s">
        <x:v>89</x:v>
      </x:c>
      <x:c r="H2930" s="0" t="s">
        <x:v>90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91</x:v>
      </x:c>
      <x:c r="F2931" s="0" t="s">
        <x:v>92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  <x:c r="L2931" s="0">
        <x:v>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91</x:v>
      </x:c>
      <x:c r="F2933" s="0" t="s">
        <x:v>92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91</x:v>
      </x:c>
      <x:c r="F2934" s="0" t="s">
        <x:v>92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>
        <x:v>2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91</x:v>
      </x:c>
      <x:c r="F2935" s="0" t="s">
        <x:v>92</x:v>
      </x:c>
      <x:c r="G2935" s="0" t="s">
        <x:v>89</x:v>
      </x:c>
      <x:c r="H2935" s="0" t="s">
        <x:v>90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91</x:v>
      </x:c>
      <x:c r="F2936" s="0" t="s">
        <x:v>92</x:v>
      </x:c>
      <x:c r="G2936" s="0" t="s">
        <x:v>89</x:v>
      </x:c>
      <x:c r="H2936" s="0" t="s">
        <x:v>90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91</x:v>
      </x:c>
      <x:c r="F2937" s="0" t="s">
        <x:v>92</x:v>
      </x:c>
      <x:c r="G2937" s="0" t="s">
        <x:v>89</x:v>
      </x:c>
      <x:c r="H2937" s="0" t="s">
        <x:v>90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91</x:v>
      </x:c>
      <x:c r="F2938" s="0" t="s">
        <x:v>92</x:v>
      </x:c>
      <x:c r="G2938" s="0" t="s">
        <x:v>89</x:v>
      </x:c>
      <x:c r="H2938" s="0" t="s">
        <x:v>90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91</x:v>
      </x:c>
      <x:c r="F2939" s="0" t="s">
        <x:v>92</x:v>
      </x:c>
      <x:c r="G2939" s="0" t="s">
        <x:v>89</x:v>
      </x:c>
      <x:c r="H2939" s="0" t="s">
        <x:v>90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91</x:v>
      </x:c>
      <x:c r="F2940" s="0" t="s">
        <x:v>92</x:v>
      </x:c>
      <x:c r="G2940" s="0" t="s">
        <x:v>89</x:v>
      </x:c>
      <x:c r="H2940" s="0" t="s">
        <x:v>90</x:v>
      </x:c>
      <x:c r="I2940" s="0" t="s">
        <x:v>77</x:v>
      </x:c>
      <x:c r="J2940" s="0" t="s">
        <x:v>78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91</x:v>
      </x:c>
      <x:c r="F2941" s="0" t="s">
        <x:v>92</x:v>
      </x:c>
      <x:c r="G2941" s="0" t="s">
        <x:v>89</x:v>
      </x:c>
      <x:c r="H2941" s="0" t="s">
        <x:v>90</x:v>
      </x:c>
      <x:c r="I2941" s="0" t="s">
        <x:v>79</x:v>
      </x:c>
      <x:c r="J2941" s="0" t="s">
        <x:v>80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91</x:v>
      </x:c>
      <x:c r="F2942" s="0" t="s">
        <x:v>92</x:v>
      </x:c>
      <x:c r="G2942" s="0" t="s">
        <x:v>89</x:v>
      </x:c>
      <x:c r="H2942" s="0" t="s">
        <x:v>90</x:v>
      </x:c>
      <x:c r="I2942" s="0" t="s">
        <x:v>81</x:v>
      </x:c>
      <x:c r="J2942" s="0" t="s">
        <x:v>82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91</x:v>
      </x:c>
      <x:c r="F2943" s="0" t="s">
        <x:v>92</x:v>
      </x:c>
      <x:c r="G2943" s="0" t="s">
        <x:v>89</x:v>
      </x:c>
      <x:c r="H2943" s="0" t="s">
        <x:v>90</x:v>
      </x:c>
      <x:c r="I2943" s="0" t="s">
        <x:v>83</x:v>
      </x:c>
      <x:c r="J2943" s="0" t="s">
        <x:v>84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91</x:v>
      </x:c>
      <x:c r="F2944" s="0" t="s">
        <x:v>92</x:v>
      </x:c>
      <x:c r="G2944" s="0" t="s">
        <x:v>89</x:v>
      </x:c>
      <x:c r="H2944" s="0" t="s">
        <x:v>90</x:v>
      </x:c>
      <x:c r="I2944" s="0" t="s">
        <x:v>85</x:v>
      </x:c>
      <x:c r="J2944" s="0" t="s">
        <x:v>86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91</x:v>
      </x:c>
      <x:c r="F2945" s="0" t="s">
        <x:v>92</x:v>
      </x:c>
      <x:c r="G2945" s="0" t="s">
        <x:v>89</x:v>
      </x:c>
      <x:c r="H2945" s="0" t="s">
        <x:v>90</x:v>
      </x:c>
      <x:c r="I2945" s="0" t="s">
        <x:v>87</x:v>
      </x:c>
      <x:c r="J2945" s="0" t="s">
        <x:v>88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1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5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65</x:v>
      </x:c>
      <x:c r="J2950" s="0" t="s">
        <x:v>66</x:v>
      </x:c>
      <x:c r="K2950" s="0" t="s">
        <x:v>58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67</x:v>
      </x:c>
      <x:c r="J2951" s="0" t="s">
        <x:v>68</x:v>
      </x:c>
      <x:c r="K2951" s="0" t="s">
        <x:v>58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93</x:v>
      </x:c>
      <x:c r="F2952" s="0" t="s">
        <x:v>94</x:v>
      </x:c>
      <x:c r="G2952" s="0" t="s">
        <x:v>54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93</x:v>
      </x:c>
      <x:c r="F2953" s="0" t="s">
        <x:v>94</x:v>
      </x:c>
      <x:c r="G2953" s="0" t="s">
        <x:v>54</x:v>
      </x:c>
      <x:c r="H2953" s="0" t="s">
        <x:v>55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93</x:v>
      </x:c>
      <x:c r="F2954" s="0" t="s">
        <x:v>94</x:v>
      </x:c>
      <x:c r="G2954" s="0" t="s">
        <x:v>54</x:v>
      </x:c>
      <x:c r="H2954" s="0" t="s">
        <x:v>55</x:v>
      </x:c>
      <x:c r="I2954" s="0" t="s">
        <x:v>73</x:v>
      </x:c>
      <x:c r="J2954" s="0" t="s">
        <x:v>74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93</x:v>
      </x:c>
      <x:c r="F2955" s="0" t="s">
        <x:v>94</x:v>
      </x:c>
      <x:c r="G2955" s="0" t="s">
        <x:v>54</x:v>
      </x:c>
      <x:c r="H2955" s="0" t="s">
        <x:v>55</x:v>
      </x:c>
      <x:c r="I2955" s="0" t="s">
        <x:v>75</x:v>
      </x:c>
      <x:c r="J2955" s="0" t="s">
        <x:v>76</x:v>
      </x:c>
      <x:c r="K2955" s="0" t="s">
        <x:v>58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93</x:v>
      </x:c>
      <x:c r="F2956" s="0" t="s">
        <x:v>94</x:v>
      </x:c>
      <x:c r="G2956" s="0" t="s">
        <x:v>54</x:v>
      </x:c>
      <x:c r="H2956" s="0" t="s">
        <x:v>55</x:v>
      </x:c>
      <x:c r="I2956" s="0" t="s">
        <x:v>77</x:v>
      </x:c>
      <x:c r="J2956" s="0" t="s">
        <x:v>78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93</x:v>
      </x:c>
      <x:c r="F2957" s="0" t="s">
        <x:v>94</x:v>
      </x:c>
      <x:c r="G2957" s="0" t="s">
        <x:v>54</x:v>
      </x:c>
      <x:c r="H2957" s="0" t="s">
        <x:v>55</x:v>
      </x:c>
      <x:c r="I2957" s="0" t="s">
        <x:v>79</x:v>
      </x:c>
      <x:c r="J2957" s="0" t="s">
        <x:v>80</x:v>
      </x:c>
      <x:c r="K2957" s="0" t="s">
        <x:v>58</x:v>
      </x:c>
      <x:c r="L2957" s="0">
        <x:v>9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93</x:v>
      </x:c>
      <x:c r="F2958" s="0" t="s">
        <x:v>94</x:v>
      </x:c>
      <x:c r="G2958" s="0" t="s">
        <x:v>54</x:v>
      </x:c>
      <x:c r="H2958" s="0" t="s">
        <x:v>55</x:v>
      </x:c>
      <x:c r="I2958" s="0" t="s">
        <x:v>81</x:v>
      </x:c>
      <x:c r="J2958" s="0" t="s">
        <x:v>82</x:v>
      </x:c>
      <x:c r="K2958" s="0" t="s">
        <x:v>58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93</x:v>
      </x:c>
      <x:c r="F2959" s="0" t="s">
        <x:v>94</x:v>
      </x:c>
      <x:c r="G2959" s="0" t="s">
        <x:v>54</x:v>
      </x:c>
      <x:c r="H2959" s="0" t="s">
        <x:v>55</x:v>
      </x:c>
      <x:c r="I2959" s="0" t="s">
        <x:v>83</x:v>
      </x:c>
      <x:c r="J2959" s="0" t="s">
        <x:v>84</x:v>
      </x:c>
      <x:c r="K2959" s="0" t="s">
        <x:v>58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93</x:v>
      </x:c>
      <x:c r="F2960" s="0" t="s">
        <x:v>94</x:v>
      </x:c>
      <x:c r="G2960" s="0" t="s">
        <x:v>54</x:v>
      </x:c>
      <x:c r="H2960" s="0" t="s">
        <x:v>55</x:v>
      </x:c>
      <x:c r="I2960" s="0" t="s">
        <x:v>85</x:v>
      </x:c>
      <x:c r="J2960" s="0" t="s">
        <x:v>86</x:v>
      </x:c>
      <x:c r="K2960" s="0" t="s">
        <x:v>58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93</x:v>
      </x:c>
      <x:c r="F2961" s="0" t="s">
        <x:v>94</x:v>
      </x:c>
      <x:c r="G2961" s="0" t="s">
        <x:v>54</x:v>
      </x:c>
      <x:c r="H2961" s="0" t="s">
        <x:v>55</x:v>
      </x:c>
      <x:c r="I2961" s="0" t="s">
        <x:v>87</x:v>
      </x:c>
      <x:c r="J2961" s="0" t="s">
        <x:v>88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59</x:v>
      </x:c>
      <x:c r="J2963" s="0" t="s">
        <x:v>60</x:v>
      </x:c>
      <x:c r="K2963" s="0" t="s">
        <x:v>58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58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58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58</x:v>
      </x:c>
      <x:c r="L2969" s="0">
        <x:v>6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58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58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81</x:v>
      </x:c>
      <x:c r="J2974" s="0" t="s">
        <x:v>82</x:v>
      </x:c>
      <x:c r="K2974" s="0" t="s">
        <x:v>58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83</x:v>
      </x:c>
      <x:c r="J2975" s="0" t="s">
        <x:v>84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85</x:v>
      </x:c>
      <x:c r="J2976" s="0" t="s">
        <x:v>86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87</x:v>
      </x:c>
      <x:c r="J2977" s="0" t="s">
        <x:v>88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95</x:v>
      </x:c>
      <x:c r="F2978" s="0" t="s">
        <x:v>96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95</x:v>
      </x:c>
      <x:c r="F2979" s="0" t="s">
        <x:v>96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72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6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95</x:v>
      </x:c>
      <x:c r="F2982" s="0" t="s">
        <x:v>96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95</x:v>
      </x:c>
      <x:c r="F2983" s="0" t="s">
        <x:v>96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95</x:v>
      </x:c>
      <x:c r="F2985" s="0" t="s">
        <x:v>96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95</x:v>
      </x:c>
      <x:c r="F2986" s="0" t="s">
        <x:v>96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95</x:v>
      </x:c>
      <x:c r="F2987" s="0" t="s">
        <x:v>96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95</x:v>
      </x:c>
      <x:c r="F2988" s="0" t="s">
        <x:v>96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95</x:v>
      </x:c>
      <x:c r="F2989" s="0" t="s">
        <x:v>96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95</x:v>
      </x:c>
      <x:c r="F2990" s="0" t="s">
        <x:v>96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95</x:v>
      </x:c>
      <x:c r="F2991" s="0" t="s">
        <x:v>96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95</x:v>
      </x:c>
      <x:c r="F2993" s="0" t="s">
        <x:v>96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95</x:v>
      </x:c>
      <x:c r="F2994" s="0" t="s">
        <x:v>96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95</x:v>
      </x:c>
      <x:c r="F2995" s="0" t="s">
        <x:v>96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58</x:v>
      </x:c>
      <x:c r="L2995" s="0">
        <x:v>97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95</x:v>
      </x:c>
      <x:c r="F2996" s="0" t="s">
        <x:v>96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58</x:v>
      </x:c>
      <x:c r="L2996" s="0">
        <x:v>19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95</x:v>
      </x:c>
      <x:c r="F2997" s="0" t="s">
        <x:v>96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58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58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58</x:v>
      </x:c>
      <x:c r="L3001" s="0">
        <x:v>30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58</x:v>
      </x:c>
      <x:c r="L3002" s="0">
        <x:v>16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58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58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97</x:v>
      </x:c>
      <x:c r="F3010" s="0" t="s">
        <x:v>98</x:v>
      </x:c>
      <x:c r="G3010" s="0" t="s">
        <x:v>54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14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97</x:v>
      </x:c>
      <x:c r="F3011" s="0" t="s">
        <x:v>98</x:v>
      </x:c>
      <x:c r="G3011" s="0" t="s">
        <x:v>54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261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97</x:v>
      </x:c>
      <x:c r="F3012" s="0" t="s">
        <x:v>98</x:v>
      </x:c>
      <x:c r="G3012" s="0" t="s">
        <x:v>54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96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97</x:v>
      </x:c>
      <x:c r="F3013" s="0" t="s">
        <x:v>98</x:v>
      </x:c>
      <x:c r="G3013" s="0" t="s">
        <x:v>54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51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97</x:v>
      </x:c>
      <x:c r="F3014" s="0" t="s">
        <x:v>98</x:v>
      </x:c>
      <x:c r="G3014" s="0" t="s">
        <x:v>54</x:v>
      </x:c>
      <x:c r="H3014" s="0" t="s">
        <x:v>55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97</x:v>
      </x:c>
      <x:c r="F3015" s="0" t="s">
        <x:v>98</x:v>
      </x:c>
      <x:c r="G3015" s="0" t="s">
        <x:v>54</x:v>
      </x:c>
      <x:c r="H3015" s="0" t="s">
        <x:v>55</x:v>
      </x:c>
      <x:c r="I3015" s="0" t="s">
        <x:v>67</x:v>
      </x:c>
      <x:c r="J3015" s="0" t="s">
        <x:v>68</x:v>
      </x:c>
      <x:c r="K3015" s="0" t="s">
        <x:v>58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97</x:v>
      </x:c>
      <x:c r="F3016" s="0" t="s">
        <x:v>98</x:v>
      </x:c>
      <x:c r="G3016" s="0" t="s">
        <x:v>54</x:v>
      </x:c>
      <x:c r="H3016" s="0" t="s">
        <x:v>55</x:v>
      </x:c>
      <x:c r="I3016" s="0" t="s">
        <x:v>69</x:v>
      </x:c>
      <x:c r="J3016" s="0" t="s">
        <x:v>70</x:v>
      </x:c>
      <x:c r="K3016" s="0" t="s">
        <x:v>58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97</x:v>
      </x:c>
      <x:c r="F3017" s="0" t="s">
        <x:v>98</x:v>
      </x:c>
      <x:c r="G3017" s="0" t="s">
        <x:v>54</x:v>
      </x:c>
      <x:c r="H3017" s="0" t="s">
        <x:v>55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97</x:v>
      </x:c>
      <x:c r="F3018" s="0" t="s">
        <x:v>98</x:v>
      </x:c>
      <x:c r="G3018" s="0" t="s">
        <x:v>54</x:v>
      </x:c>
      <x:c r="H3018" s="0" t="s">
        <x:v>55</x:v>
      </x:c>
      <x:c r="I3018" s="0" t="s">
        <x:v>73</x:v>
      </x:c>
      <x:c r="J3018" s="0" t="s">
        <x:v>74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97</x:v>
      </x:c>
      <x:c r="F3019" s="0" t="s">
        <x:v>98</x:v>
      </x:c>
      <x:c r="G3019" s="0" t="s">
        <x:v>54</x:v>
      </x:c>
      <x:c r="H3019" s="0" t="s">
        <x:v>55</x:v>
      </x:c>
      <x:c r="I3019" s="0" t="s">
        <x:v>75</x:v>
      </x:c>
      <x:c r="J3019" s="0" t="s">
        <x:v>76</x:v>
      </x:c>
      <x:c r="K3019" s="0" t="s">
        <x:v>58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97</x:v>
      </x:c>
      <x:c r="F3020" s="0" t="s">
        <x:v>98</x:v>
      </x:c>
      <x:c r="G3020" s="0" t="s">
        <x:v>54</x:v>
      </x:c>
      <x:c r="H3020" s="0" t="s">
        <x:v>55</x:v>
      </x:c>
      <x:c r="I3020" s="0" t="s">
        <x:v>77</x:v>
      </x:c>
      <x:c r="J3020" s="0" t="s">
        <x:v>78</x:v>
      </x:c>
      <x:c r="K3020" s="0" t="s">
        <x:v>58</x:v>
      </x:c>
      <x:c r="L3020" s="0">
        <x:v>21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97</x:v>
      </x:c>
      <x:c r="F3021" s="0" t="s">
        <x:v>98</x:v>
      </x:c>
      <x:c r="G3021" s="0" t="s">
        <x:v>54</x:v>
      </x:c>
      <x:c r="H3021" s="0" t="s">
        <x:v>55</x:v>
      </x:c>
      <x:c r="I3021" s="0" t="s">
        <x:v>79</x:v>
      </x:c>
      <x:c r="J3021" s="0" t="s">
        <x:v>80</x:v>
      </x:c>
      <x:c r="K3021" s="0" t="s">
        <x:v>58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97</x:v>
      </x:c>
      <x:c r="F3022" s="0" t="s">
        <x:v>98</x:v>
      </x:c>
      <x:c r="G3022" s="0" t="s">
        <x:v>54</x:v>
      </x:c>
      <x:c r="H3022" s="0" t="s">
        <x:v>55</x:v>
      </x:c>
      <x:c r="I3022" s="0" t="s">
        <x:v>81</x:v>
      </x:c>
      <x:c r="J3022" s="0" t="s">
        <x:v>82</x:v>
      </x:c>
      <x:c r="K3022" s="0" t="s">
        <x:v>58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97</x:v>
      </x:c>
      <x:c r="F3023" s="0" t="s">
        <x:v>98</x:v>
      </x:c>
      <x:c r="G3023" s="0" t="s">
        <x:v>54</x:v>
      </x:c>
      <x:c r="H3023" s="0" t="s">
        <x:v>55</x:v>
      </x:c>
      <x:c r="I3023" s="0" t="s">
        <x:v>83</x:v>
      </x:c>
      <x:c r="J3023" s="0" t="s">
        <x:v>84</x:v>
      </x:c>
      <x:c r="K3023" s="0" t="s">
        <x:v>58</x:v>
      </x:c>
      <x:c r="L3023" s="0">
        <x:v>9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97</x:v>
      </x:c>
      <x:c r="F3024" s="0" t="s">
        <x:v>98</x:v>
      </x:c>
      <x:c r="G3024" s="0" t="s">
        <x:v>54</x:v>
      </x:c>
      <x:c r="H3024" s="0" t="s">
        <x:v>55</x:v>
      </x:c>
      <x:c r="I3024" s="0" t="s">
        <x:v>85</x:v>
      </x:c>
      <x:c r="J3024" s="0" t="s">
        <x:v>86</x:v>
      </x:c>
      <x:c r="K3024" s="0" t="s">
        <x:v>58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97</x:v>
      </x:c>
      <x:c r="F3025" s="0" t="s">
        <x:v>98</x:v>
      </x:c>
      <x:c r="G3025" s="0" t="s">
        <x:v>54</x:v>
      </x:c>
      <x:c r="H3025" s="0" t="s">
        <x:v>55</x:v>
      </x:c>
      <x:c r="I3025" s="0" t="s">
        <x:v>87</x:v>
      </x:c>
      <x:c r="J3025" s="0" t="s">
        <x:v>88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97</x:v>
      </x:c>
      <x:c r="F3026" s="0" t="s">
        <x:v>98</x:v>
      </x:c>
      <x:c r="G3026" s="0" t="s">
        <x:v>89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97</x:v>
      </x:c>
      <x:c r="F3027" s="0" t="s">
        <x:v>98</x:v>
      </x:c>
      <x:c r="G3027" s="0" t="s">
        <x:v>89</x:v>
      </x:c>
      <x:c r="H3027" s="0" t="s">
        <x:v>90</x:v>
      </x:c>
      <x:c r="I3027" s="0" t="s">
        <x:v>59</x:v>
      </x:c>
      <x:c r="J3027" s="0" t="s">
        <x:v>60</x:v>
      </x:c>
      <x:c r="K3027" s="0" t="s">
        <x:v>58</x:v>
      </x:c>
      <x:c r="L3027" s="0">
        <x:v>305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97</x:v>
      </x:c>
      <x:c r="F3028" s="0" t="s">
        <x:v>98</x:v>
      </x:c>
      <x:c r="G3028" s="0" t="s">
        <x:v>89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>
        <x:v>66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97</x:v>
      </x:c>
      <x:c r="F3029" s="0" t="s">
        <x:v>98</x:v>
      </x:c>
      <x:c r="G3029" s="0" t="s">
        <x:v>89</x:v>
      </x:c>
      <x:c r="H3029" s="0" t="s">
        <x:v>90</x:v>
      </x:c>
      <x:c r="I3029" s="0" t="s">
        <x:v>63</x:v>
      </x:c>
      <x:c r="J3029" s="0" t="s">
        <x:v>64</x:v>
      </x:c>
      <x:c r="K3029" s="0" t="s">
        <x:v>58</x:v>
      </x:c>
      <x:c r="L3029" s="0">
        <x:v>35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97</x:v>
      </x:c>
      <x:c r="F3030" s="0" t="s">
        <x:v>98</x:v>
      </x:c>
      <x:c r="G3030" s="0" t="s">
        <x:v>89</x:v>
      </x:c>
      <x:c r="H3030" s="0" t="s">
        <x:v>90</x:v>
      </x:c>
      <x:c r="I3030" s="0" t="s">
        <x:v>65</x:v>
      </x:c>
      <x:c r="J3030" s="0" t="s">
        <x:v>66</x:v>
      </x:c>
      <x:c r="K3030" s="0" t="s">
        <x:v>58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97</x:v>
      </x:c>
      <x:c r="F3031" s="0" t="s">
        <x:v>98</x:v>
      </x:c>
      <x:c r="G3031" s="0" t="s">
        <x:v>89</x:v>
      </x:c>
      <x:c r="H3031" s="0" t="s">
        <x:v>90</x:v>
      </x:c>
      <x:c r="I3031" s="0" t="s">
        <x:v>67</x:v>
      </x:c>
      <x:c r="J3031" s="0" t="s">
        <x:v>68</x:v>
      </x:c>
      <x:c r="K3031" s="0" t="s">
        <x:v>58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97</x:v>
      </x:c>
      <x:c r="F3032" s="0" t="s">
        <x:v>98</x:v>
      </x:c>
      <x:c r="G3032" s="0" t="s">
        <x:v>89</x:v>
      </x:c>
      <x:c r="H3032" s="0" t="s">
        <x:v>90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97</x:v>
      </x:c>
      <x:c r="F3033" s="0" t="s">
        <x:v>98</x:v>
      </x:c>
      <x:c r="G3033" s="0" t="s">
        <x:v>89</x:v>
      </x:c>
      <x:c r="H3033" s="0" t="s">
        <x:v>90</x:v>
      </x:c>
      <x:c r="I3033" s="0" t="s">
        <x:v>71</x:v>
      </x:c>
      <x:c r="J3033" s="0" t="s">
        <x:v>72</x:v>
      </x:c>
      <x:c r="K3033" s="0" t="s">
        <x:v>58</x:v>
      </x:c>
      <x:c r="L3033" s="0">
        <x:v>102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97</x:v>
      </x:c>
      <x:c r="F3034" s="0" t="s">
        <x:v>98</x:v>
      </x:c>
      <x:c r="G3034" s="0" t="s">
        <x:v>89</x:v>
      </x:c>
      <x:c r="H3034" s="0" t="s">
        <x:v>90</x:v>
      </x:c>
      <x:c r="I3034" s="0" t="s">
        <x:v>73</x:v>
      </x:c>
      <x:c r="J3034" s="0" t="s">
        <x:v>74</x:v>
      </x:c>
      <x:c r="K3034" s="0" t="s">
        <x:v>58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97</x:v>
      </x:c>
      <x:c r="F3035" s="0" t="s">
        <x:v>98</x:v>
      </x:c>
      <x:c r="G3035" s="0" t="s">
        <x:v>89</x:v>
      </x:c>
      <x:c r="H3035" s="0" t="s">
        <x:v>90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97</x:v>
      </x:c>
      <x:c r="F3036" s="0" t="s">
        <x:v>98</x:v>
      </x:c>
      <x:c r="G3036" s="0" t="s">
        <x:v>89</x:v>
      </x:c>
      <x:c r="H3036" s="0" t="s">
        <x:v>90</x:v>
      </x:c>
      <x:c r="I3036" s="0" t="s">
        <x:v>77</x:v>
      </x:c>
      <x:c r="J3036" s="0" t="s">
        <x:v>78</x:v>
      </x:c>
      <x:c r="K3036" s="0" t="s">
        <x:v>58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97</x:v>
      </x:c>
      <x:c r="F3037" s="0" t="s">
        <x:v>98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58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97</x:v>
      </x:c>
      <x:c r="F3038" s="0" t="s">
        <x:v>98</x:v>
      </x:c>
      <x:c r="G3038" s="0" t="s">
        <x:v>89</x:v>
      </x:c>
      <x:c r="H3038" s="0" t="s">
        <x:v>90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97</x:v>
      </x:c>
      <x:c r="F3039" s="0" t="s">
        <x:v>98</x:v>
      </x:c>
      <x:c r="G3039" s="0" t="s">
        <x:v>89</x:v>
      </x:c>
      <x:c r="H3039" s="0" t="s">
        <x:v>90</x:v>
      </x:c>
      <x:c r="I3039" s="0" t="s">
        <x:v>83</x:v>
      </x:c>
      <x:c r="J3039" s="0" t="s">
        <x:v>84</x:v>
      </x:c>
      <x:c r="K3039" s="0" t="s">
        <x:v>58</x:v>
      </x:c>
      <x:c r="L3039" s="0">
        <x:v>10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97</x:v>
      </x:c>
      <x:c r="F3040" s="0" t="s">
        <x:v>98</x:v>
      </x:c>
      <x:c r="G3040" s="0" t="s">
        <x:v>89</x:v>
      </x:c>
      <x:c r="H3040" s="0" t="s">
        <x:v>90</x:v>
      </x:c>
      <x:c r="I3040" s="0" t="s">
        <x:v>85</x:v>
      </x:c>
      <x:c r="J3040" s="0" t="s">
        <x:v>86</x:v>
      </x:c>
      <x:c r="K3040" s="0" t="s">
        <x:v>58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97</x:v>
      </x:c>
      <x:c r="F3041" s="0" t="s">
        <x:v>98</x:v>
      </x:c>
      <x:c r="G3041" s="0" t="s">
        <x:v>89</x:v>
      </x:c>
      <x:c r="H3041" s="0" t="s">
        <x:v>90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99</x:v>
      </x:c>
      <x:c r="F3042" s="0" t="s">
        <x:v>100</x:v>
      </x:c>
      <x:c r="G3042" s="0" t="s">
        <x:v>54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99</x:v>
      </x:c>
      <x:c r="F3043" s="0" t="s">
        <x:v>100</x:v>
      </x:c>
      <x:c r="G3043" s="0" t="s">
        <x:v>54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695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99</x:v>
      </x:c>
      <x:c r="F3044" s="0" t="s">
        <x:v>100</x:v>
      </x:c>
      <x:c r="G3044" s="0" t="s">
        <x:v>54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240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99</x:v>
      </x:c>
      <x:c r="F3045" s="0" t="s">
        <x:v>100</x:v>
      </x:c>
      <x:c r="G3045" s="0" t="s">
        <x:v>54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192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99</x:v>
      </x:c>
      <x:c r="F3046" s="0" t="s">
        <x:v>100</x:v>
      </x:c>
      <x:c r="G3046" s="0" t="s">
        <x:v>54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99</x:v>
      </x:c>
      <x:c r="F3047" s="0" t="s">
        <x:v>100</x:v>
      </x:c>
      <x:c r="G3047" s="0" t="s">
        <x:v>54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99</x:v>
      </x:c>
      <x:c r="F3048" s="0" t="s">
        <x:v>100</x:v>
      </x:c>
      <x:c r="G3048" s="0" t="s">
        <x:v>54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99</x:v>
      </x:c>
      <x:c r="F3049" s="0" t="s">
        <x:v>100</x:v>
      </x:c>
      <x:c r="G3049" s="0" t="s">
        <x:v>54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99</x:v>
      </x:c>
      <x:c r="F3050" s="0" t="s">
        <x:v>100</x:v>
      </x:c>
      <x:c r="G3050" s="0" t="s">
        <x:v>54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99</x:v>
      </x:c>
      <x:c r="F3051" s="0" t="s">
        <x:v>100</x:v>
      </x:c>
      <x:c r="G3051" s="0" t="s">
        <x:v>54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36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77</x:v>
      </x:c>
      <x:c r="J3052" s="0" t="s">
        <x:v>78</x:v>
      </x:c>
      <x:c r="K3052" s="0" t="s">
        <x:v>58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99</x:v>
      </x:c>
      <x:c r="F3053" s="0" t="s">
        <x:v>100</x:v>
      </x:c>
      <x:c r="G3053" s="0" t="s">
        <x:v>54</x:v>
      </x:c>
      <x:c r="H3053" s="0" t="s">
        <x:v>55</x:v>
      </x:c>
      <x:c r="I3053" s="0" t="s">
        <x:v>79</x:v>
      </x:c>
      <x:c r="J3053" s="0" t="s">
        <x:v>80</x:v>
      </x:c>
      <x:c r="K3053" s="0" t="s">
        <x:v>58</x:v>
      </x:c>
      <x:c r="L3053" s="0">
        <x:v>47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81</x:v>
      </x:c>
      <x:c r="J3054" s="0" t="s">
        <x:v>82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99</x:v>
      </x:c>
      <x:c r="F3055" s="0" t="s">
        <x:v>100</x:v>
      </x:c>
      <x:c r="G3055" s="0" t="s">
        <x:v>54</x:v>
      </x:c>
      <x:c r="H3055" s="0" t="s">
        <x:v>55</x:v>
      </x:c>
      <x:c r="I3055" s="0" t="s">
        <x:v>83</x:v>
      </x:c>
      <x:c r="J3055" s="0" t="s">
        <x:v>84</x:v>
      </x:c>
      <x:c r="K3055" s="0" t="s">
        <x:v>58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99</x:v>
      </x:c>
      <x:c r="F3056" s="0" t="s">
        <x:v>100</x:v>
      </x:c>
      <x:c r="G3056" s="0" t="s">
        <x:v>54</x:v>
      </x:c>
      <x:c r="H3056" s="0" t="s">
        <x:v>55</x:v>
      </x:c>
      <x:c r="I3056" s="0" t="s">
        <x:v>85</x:v>
      </x:c>
      <x:c r="J3056" s="0" t="s">
        <x:v>86</x:v>
      </x:c>
      <x:c r="K3056" s="0" t="s">
        <x:v>58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99</x:v>
      </x:c>
      <x:c r="F3057" s="0" t="s">
        <x:v>100</x:v>
      </x:c>
      <x:c r="G3057" s="0" t="s">
        <x:v>54</x:v>
      </x:c>
      <x:c r="H3057" s="0" t="s">
        <x:v>55</x:v>
      </x:c>
      <x:c r="I3057" s="0" t="s">
        <x:v>87</x:v>
      </x:c>
      <x:c r="J3057" s="0" t="s">
        <x:v>88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99</x:v>
      </x:c>
      <x:c r="F3058" s="0" t="s">
        <x:v>100</x:v>
      </x:c>
      <x:c r="G3058" s="0" t="s">
        <x:v>89</x:v>
      </x:c>
      <x:c r="H3058" s="0" t="s">
        <x:v>90</x:v>
      </x:c>
      <x:c r="I3058" s="0" t="s">
        <x:v>56</x:v>
      </x:c>
      <x:c r="J3058" s="0" t="s">
        <x:v>57</x:v>
      </x:c>
      <x:c r="K3058" s="0" t="s">
        <x:v>58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99</x:v>
      </x:c>
      <x:c r="F3059" s="0" t="s">
        <x:v>100</x:v>
      </x:c>
      <x:c r="G3059" s="0" t="s">
        <x:v>89</x:v>
      </x:c>
      <x:c r="H3059" s="0" t="s">
        <x:v>90</x:v>
      </x:c>
      <x:c r="I3059" s="0" t="s">
        <x:v>59</x:v>
      </x:c>
      <x:c r="J3059" s="0" t="s">
        <x:v>60</x:v>
      </x:c>
      <x:c r="K3059" s="0" t="s">
        <x:v>58</x:v>
      </x:c>
      <x:c r="L3059" s="0">
        <x:v>674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99</x:v>
      </x:c>
      <x:c r="F3060" s="0" t="s">
        <x:v>100</x:v>
      </x:c>
      <x:c r="G3060" s="0" t="s">
        <x:v>89</x:v>
      </x:c>
      <x:c r="H3060" s="0" t="s">
        <x:v>90</x:v>
      </x:c>
      <x:c r="I3060" s="0" t="s">
        <x:v>61</x:v>
      </x:c>
      <x:c r="J3060" s="0" t="s">
        <x:v>62</x:v>
      </x:c>
      <x:c r="K3060" s="0" t="s">
        <x:v>58</x:v>
      </x:c>
      <x:c r="L3060" s="0">
        <x:v>174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99</x:v>
      </x:c>
      <x:c r="F3061" s="0" t="s">
        <x:v>100</x:v>
      </x:c>
      <x:c r="G3061" s="0" t="s">
        <x:v>89</x:v>
      </x:c>
      <x:c r="H3061" s="0" t="s">
        <x:v>90</x:v>
      </x:c>
      <x:c r="I3061" s="0" t="s">
        <x:v>63</x:v>
      </x:c>
      <x:c r="J3061" s="0" t="s">
        <x:v>64</x:v>
      </x:c>
      <x:c r="K3061" s="0" t="s">
        <x:v>58</x:v>
      </x:c>
      <x:c r="L3061" s="0">
        <x:v>160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99</x:v>
      </x:c>
      <x:c r="F3062" s="0" t="s">
        <x:v>100</x:v>
      </x:c>
      <x:c r="G3062" s="0" t="s">
        <x:v>89</x:v>
      </x:c>
      <x:c r="H3062" s="0" t="s">
        <x:v>90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99</x:v>
      </x:c>
      <x:c r="F3063" s="0" t="s">
        <x:v>100</x:v>
      </x:c>
      <x:c r="G3063" s="0" t="s">
        <x:v>89</x:v>
      </x:c>
      <x:c r="H3063" s="0" t="s">
        <x:v>90</x:v>
      </x:c>
      <x:c r="I3063" s="0" t="s">
        <x:v>67</x:v>
      </x:c>
      <x:c r="J3063" s="0" t="s">
        <x:v>68</x:v>
      </x:c>
      <x:c r="K3063" s="0" t="s">
        <x:v>58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99</x:v>
      </x:c>
      <x:c r="F3064" s="0" t="s">
        <x:v>100</x:v>
      </x:c>
      <x:c r="G3064" s="0" t="s">
        <x:v>89</x:v>
      </x:c>
      <x:c r="H3064" s="0" t="s">
        <x:v>90</x:v>
      </x:c>
      <x:c r="I3064" s="0" t="s">
        <x:v>69</x:v>
      </x:c>
      <x:c r="J3064" s="0" t="s">
        <x:v>70</x:v>
      </x:c>
      <x:c r="K3064" s="0" t="s">
        <x:v>58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99</x:v>
      </x:c>
      <x:c r="F3065" s="0" t="s">
        <x:v>100</x:v>
      </x:c>
      <x:c r="G3065" s="0" t="s">
        <x:v>89</x:v>
      </x:c>
      <x:c r="H3065" s="0" t="s">
        <x:v>90</x:v>
      </x:c>
      <x:c r="I3065" s="0" t="s">
        <x:v>71</x:v>
      </x:c>
      <x:c r="J3065" s="0" t="s">
        <x:v>72</x:v>
      </x:c>
      <x:c r="K3065" s="0" t="s">
        <x:v>58</x:v>
      </x:c>
      <x:c r="L3065" s="0">
        <x:v>138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99</x:v>
      </x:c>
      <x:c r="F3066" s="0" t="s">
        <x:v>100</x:v>
      </x:c>
      <x:c r="G3066" s="0" t="s">
        <x:v>89</x:v>
      </x:c>
      <x:c r="H3066" s="0" t="s">
        <x:v>90</x:v>
      </x:c>
      <x:c r="I3066" s="0" t="s">
        <x:v>73</x:v>
      </x:c>
      <x:c r="J3066" s="0" t="s">
        <x:v>74</x:v>
      </x:c>
      <x:c r="K3066" s="0" t="s">
        <x:v>58</x:v>
      </x:c>
      <x:c r="L3066" s="0">
        <x:v>87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99</x:v>
      </x:c>
      <x:c r="F3067" s="0" t="s">
        <x:v>100</x:v>
      </x:c>
      <x:c r="G3067" s="0" t="s">
        <x:v>89</x:v>
      </x:c>
      <x:c r="H3067" s="0" t="s">
        <x:v>90</x:v>
      </x:c>
      <x:c r="I3067" s="0" t="s">
        <x:v>75</x:v>
      </x:c>
      <x:c r="J3067" s="0" t="s">
        <x:v>76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99</x:v>
      </x:c>
      <x:c r="F3068" s="0" t="s">
        <x:v>100</x:v>
      </x:c>
      <x:c r="G3068" s="0" t="s">
        <x:v>89</x:v>
      </x:c>
      <x:c r="H3068" s="0" t="s">
        <x:v>90</x:v>
      </x:c>
      <x:c r="I3068" s="0" t="s">
        <x:v>77</x:v>
      </x:c>
      <x:c r="J3068" s="0" t="s">
        <x:v>78</x:v>
      </x:c>
      <x:c r="K3068" s="0" t="s">
        <x:v>58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99</x:v>
      </x:c>
      <x:c r="F3069" s="0" t="s">
        <x:v>100</x:v>
      </x:c>
      <x:c r="G3069" s="0" t="s">
        <x:v>89</x:v>
      </x:c>
      <x:c r="H3069" s="0" t="s">
        <x:v>90</x:v>
      </x:c>
      <x:c r="I3069" s="0" t="s">
        <x:v>79</x:v>
      </x:c>
      <x:c r="J3069" s="0" t="s">
        <x:v>80</x:v>
      </x:c>
      <x:c r="K3069" s="0" t="s">
        <x:v>58</x:v>
      </x:c>
      <x:c r="L3069" s="0">
        <x:v>30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99</x:v>
      </x:c>
      <x:c r="F3070" s="0" t="s">
        <x:v>100</x:v>
      </x:c>
      <x:c r="G3070" s="0" t="s">
        <x:v>89</x:v>
      </x:c>
      <x:c r="H3070" s="0" t="s">
        <x:v>90</x:v>
      </x:c>
      <x:c r="I3070" s="0" t="s">
        <x:v>81</x:v>
      </x:c>
      <x:c r="J3070" s="0" t="s">
        <x:v>82</x:v>
      </x:c>
      <x:c r="K3070" s="0" t="s">
        <x:v>58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99</x:v>
      </x:c>
      <x:c r="F3071" s="0" t="s">
        <x:v>100</x:v>
      </x:c>
      <x:c r="G3071" s="0" t="s">
        <x:v>89</x:v>
      </x:c>
      <x:c r="H3071" s="0" t="s">
        <x:v>90</x:v>
      </x:c>
      <x:c r="I3071" s="0" t="s">
        <x:v>83</x:v>
      </x:c>
      <x:c r="J3071" s="0" t="s">
        <x:v>84</x:v>
      </x:c>
      <x:c r="K3071" s="0" t="s">
        <x:v>58</x:v>
      </x:c>
      <x:c r="L3071" s="0">
        <x:v>13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99</x:v>
      </x:c>
      <x:c r="F3072" s="0" t="s">
        <x:v>100</x:v>
      </x:c>
      <x:c r="G3072" s="0" t="s">
        <x:v>89</x:v>
      </x:c>
      <x:c r="H3072" s="0" t="s">
        <x:v>90</x:v>
      </x:c>
      <x:c r="I3072" s="0" t="s">
        <x:v>85</x:v>
      </x:c>
      <x:c r="J3072" s="0" t="s">
        <x:v>86</x:v>
      </x:c>
      <x:c r="K3072" s="0" t="s">
        <x:v>58</x:v>
      </x:c>
      <x:c r="L3072" s="0">
        <x:v>28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99</x:v>
      </x:c>
      <x:c r="F3073" s="0" t="s">
        <x:v>100</x:v>
      </x:c>
      <x:c r="G3073" s="0" t="s">
        <x:v>89</x:v>
      </x:c>
      <x:c r="H3073" s="0" t="s">
        <x:v>90</x:v>
      </x:c>
      <x:c r="I3073" s="0" t="s">
        <x:v>87</x:v>
      </x:c>
      <x:c r="J3073" s="0" t="s">
        <x:v>88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101</x:v>
      </x:c>
      <x:c r="F3074" s="0" t="s">
        <x:v>102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42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101</x:v>
      </x:c>
      <x:c r="F3075" s="0" t="s">
        <x:v>102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1413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101</x:v>
      </x:c>
      <x:c r="F3076" s="0" t="s">
        <x:v>102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504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101</x:v>
      </x:c>
      <x:c r="F3077" s="0" t="s">
        <x:v>102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402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101</x:v>
      </x:c>
      <x:c r="F3078" s="0" t="s">
        <x:v>102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101</x:v>
      </x:c>
      <x:c r="F3079" s="0" t="s">
        <x:v>102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39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117</x:v>
      </x:c>
      <x:c r="E3080" s="0" t="s">
        <x:v>101</x:v>
      </x:c>
      <x:c r="F3080" s="0" t="s">
        <x:v>102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117</x:v>
      </x:c>
      <x:c r="E3081" s="0" t="s">
        <x:v>101</x:v>
      </x:c>
      <x:c r="F3081" s="0" t="s">
        <x:v>102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117</x:v>
      </x:c>
      <x:c r="E3082" s="0" t="s">
        <x:v>101</x:v>
      </x:c>
      <x:c r="F3082" s="0" t="s">
        <x:v>102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117</x:v>
      </x:c>
      <x:c r="E3083" s="0" t="s">
        <x:v>101</x:v>
      </x:c>
      <x:c r="F3083" s="0" t="s">
        <x:v>102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117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117</x:v>
      </x:c>
      <x:c r="E3085" s="0" t="s">
        <x:v>101</x:v>
      </x:c>
      <x:c r="F3085" s="0" t="s">
        <x:v>102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58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117</x:v>
      </x:c>
      <x:c r="E3086" s="0" t="s">
        <x:v>101</x:v>
      </x:c>
      <x:c r="F3086" s="0" t="s">
        <x:v>102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117</x:v>
      </x:c>
      <x:c r="E3087" s="0" t="s">
        <x:v>101</x:v>
      </x:c>
      <x:c r="F3087" s="0" t="s">
        <x:v>102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117</x:v>
      </x:c>
      <x:c r="E3088" s="0" t="s">
        <x:v>101</x:v>
      </x:c>
      <x:c r="F3088" s="0" t="s">
        <x:v>102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112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117</x:v>
      </x:c>
      <x:c r="E3089" s="0" t="s">
        <x:v>101</x:v>
      </x:c>
      <x:c r="F3089" s="0" t="s">
        <x:v>102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117</x:v>
      </x:c>
      <x:c r="E3090" s="0" t="s">
        <x:v>101</x:v>
      </x:c>
      <x:c r="F3090" s="0" t="s">
        <x:v>102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117</x:v>
      </x:c>
      <x:c r="E3091" s="0" t="s">
        <x:v>101</x:v>
      </x:c>
      <x:c r="F3091" s="0" t="s">
        <x:v>102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1099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117</x:v>
      </x:c>
      <x:c r="E3092" s="0" t="s">
        <x:v>101</x:v>
      </x:c>
      <x:c r="F3092" s="0" t="s">
        <x:v>102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286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117</x:v>
      </x:c>
      <x:c r="E3093" s="0" t="s">
        <x:v>101</x:v>
      </x:c>
      <x:c r="F3093" s="0" t="s">
        <x:v>102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286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117</x:v>
      </x:c>
      <x:c r="E3094" s="0" t="s">
        <x:v>101</x:v>
      </x:c>
      <x:c r="F3094" s="0" t="s">
        <x:v>102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117</x:v>
      </x:c>
      <x:c r="E3095" s="0" t="s">
        <x:v>101</x:v>
      </x:c>
      <x:c r="F3095" s="0" t="s">
        <x:v>102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15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117</x:v>
      </x:c>
      <x:c r="E3096" s="0" t="s">
        <x:v>101</x:v>
      </x:c>
      <x:c r="F3096" s="0" t="s">
        <x:v>102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117</x:v>
      </x:c>
      <x:c r="E3097" s="0" t="s">
        <x:v>101</x:v>
      </x:c>
      <x:c r="F3097" s="0" t="s">
        <x:v>102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151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117</x:v>
      </x:c>
      <x:c r="E3098" s="0" t="s">
        <x:v>101</x:v>
      </x:c>
      <x:c r="F3098" s="0" t="s">
        <x:v>102</x:v>
      </x:c>
      <x:c r="G3098" s="0" t="s">
        <x:v>89</x:v>
      </x:c>
      <x:c r="H3098" s="0" t="s">
        <x:v>90</x:v>
      </x:c>
      <x:c r="I3098" s="0" t="s">
        <x:v>73</x:v>
      </x:c>
      <x:c r="J3098" s="0" t="s">
        <x:v>74</x:v>
      </x:c>
      <x:c r="K3098" s="0" t="s">
        <x:v>58</x:v>
      </x:c>
      <x:c r="L3098" s="0">
        <x:v>152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117</x:v>
      </x:c>
      <x:c r="E3099" s="0" t="s">
        <x:v>101</x:v>
      </x:c>
      <x:c r="F3099" s="0" t="s">
        <x:v>102</x:v>
      </x:c>
      <x:c r="G3099" s="0" t="s">
        <x:v>89</x:v>
      </x:c>
      <x:c r="H3099" s="0" t="s">
        <x:v>90</x:v>
      </x:c>
      <x:c r="I3099" s="0" t="s">
        <x:v>75</x:v>
      </x:c>
      <x:c r="J3099" s="0" t="s">
        <x:v>76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117</x:v>
      </x:c>
      <x:c r="E3100" s="0" t="s">
        <x:v>101</x:v>
      </x:c>
      <x:c r="F3100" s="0" t="s">
        <x:v>102</x:v>
      </x:c>
      <x:c r="G3100" s="0" t="s">
        <x:v>89</x:v>
      </x:c>
      <x:c r="H3100" s="0" t="s">
        <x:v>90</x:v>
      </x:c>
      <x:c r="I3100" s="0" t="s">
        <x:v>77</x:v>
      </x:c>
      <x:c r="J3100" s="0" t="s">
        <x:v>78</x:v>
      </x:c>
      <x:c r="K3100" s="0" t="s">
        <x:v>58</x:v>
      </x:c>
      <x:c r="L3100" s="0">
        <x:v>32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117</x:v>
      </x:c>
      <x:c r="E3101" s="0" t="s">
        <x:v>101</x:v>
      </x:c>
      <x:c r="F3101" s="0" t="s">
        <x:v>102</x:v>
      </x:c>
      <x:c r="G3101" s="0" t="s">
        <x:v>89</x:v>
      </x:c>
      <x:c r="H3101" s="0" t="s">
        <x:v>90</x:v>
      </x:c>
      <x:c r="I3101" s="0" t="s">
        <x:v>79</x:v>
      </x:c>
      <x:c r="J3101" s="0" t="s">
        <x:v>80</x:v>
      </x:c>
      <x:c r="K3101" s="0" t="s">
        <x:v>58</x:v>
      </x:c>
      <x:c r="L3101" s="0">
        <x:v>35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117</x:v>
      </x:c>
      <x:c r="E3102" s="0" t="s">
        <x:v>101</x:v>
      </x:c>
      <x:c r="F3102" s="0" t="s">
        <x:v>102</x:v>
      </x:c>
      <x:c r="G3102" s="0" t="s">
        <x:v>89</x:v>
      </x:c>
      <x:c r="H3102" s="0" t="s">
        <x:v>90</x:v>
      </x:c>
      <x:c r="I3102" s="0" t="s">
        <x:v>81</x:v>
      </x:c>
      <x:c r="J3102" s="0" t="s">
        <x:v>82</x:v>
      </x:c>
      <x:c r="K3102" s="0" t="s">
        <x:v>58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117</x:v>
      </x:c>
      <x:c r="E3103" s="0" t="s">
        <x:v>101</x:v>
      </x:c>
      <x:c r="F3103" s="0" t="s">
        <x:v>102</x:v>
      </x:c>
      <x:c r="G3103" s="0" t="s">
        <x:v>89</x:v>
      </x:c>
      <x:c r="H3103" s="0" t="s">
        <x:v>90</x:v>
      </x:c>
      <x:c r="I3103" s="0" t="s">
        <x:v>83</x:v>
      </x:c>
      <x:c r="J3103" s="0" t="s">
        <x:v>84</x:v>
      </x:c>
      <x:c r="K3103" s="0" t="s">
        <x:v>58</x:v>
      </x:c>
      <x:c r="L3103" s="0">
        <x:v>32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117</x:v>
      </x:c>
      <x:c r="E3104" s="0" t="s">
        <x:v>101</x:v>
      </x:c>
      <x:c r="F3104" s="0" t="s">
        <x:v>102</x:v>
      </x:c>
      <x:c r="G3104" s="0" t="s">
        <x:v>89</x:v>
      </x:c>
      <x:c r="H3104" s="0" t="s">
        <x:v>90</x:v>
      </x:c>
      <x:c r="I3104" s="0" t="s">
        <x:v>85</x:v>
      </x:c>
      <x:c r="J3104" s="0" t="s">
        <x:v>86</x:v>
      </x:c>
      <x:c r="K3104" s="0" t="s">
        <x:v>58</x:v>
      </x:c>
      <x:c r="L3104" s="0">
        <x:v>70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117</x:v>
      </x:c>
      <x:c r="E3105" s="0" t="s">
        <x:v>101</x:v>
      </x:c>
      <x:c r="F3105" s="0" t="s">
        <x:v>102</x:v>
      </x:c>
      <x:c r="G3105" s="0" t="s">
        <x:v>89</x:v>
      </x:c>
      <x:c r="H3105" s="0" t="s">
        <x:v>90</x:v>
      </x:c>
      <x:c r="I3105" s="0" t="s">
        <x:v>87</x:v>
      </x:c>
      <x:c r="J3105" s="0" t="s">
        <x:v>88</x:v>
      </x:c>
      <x:c r="K3105" s="0" t="s">
        <x:v>58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117</x:v>
      </x:c>
      <x:c r="E3106" s="0" t="s">
        <x:v>103</x:v>
      </x:c>
      <x:c r="F3106" s="0" t="s">
        <x:v>104</x:v>
      </x:c>
      <x:c r="G3106" s="0" t="s">
        <x:v>54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29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117</x:v>
      </x:c>
      <x:c r="E3107" s="0" t="s">
        <x:v>103</x:v>
      </x:c>
      <x:c r="F3107" s="0" t="s">
        <x:v>104</x:v>
      </x:c>
      <x:c r="G3107" s="0" t="s">
        <x:v>54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1560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117</x:v>
      </x:c>
      <x:c r="E3108" s="0" t="s">
        <x:v>103</x:v>
      </x:c>
      <x:c r="F3108" s="0" t="s">
        <x:v>104</x:v>
      </x:c>
      <x:c r="G3108" s="0" t="s">
        <x:v>54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558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117</x:v>
      </x:c>
      <x:c r="E3109" s="0" t="s">
        <x:v>103</x:v>
      </x:c>
      <x:c r="F3109" s="0" t="s">
        <x:v>104</x:v>
      </x:c>
      <x:c r="G3109" s="0" t="s">
        <x:v>54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332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117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65</x:v>
      </x:c>
      <x:c r="J3110" s="0" t="s">
        <x:v>66</x:v>
      </x:c>
      <x:c r="K3110" s="0" t="s">
        <x:v>58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117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67</x:v>
      </x:c>
      <x:c r="J3111" s="0" t="s">
        <x:v>68</x:v>
      </x:c>
      <x:c r="K3111" s="0" t="s">
        <x:v>58</x:v>
      </x:c>
      <x:c r="L3111" s="0">
        <x:v>54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117</x:v>
      </x:c>
      <x:c r="E3112" s="0" t="s">
        <x:v>103</x:v>
      </x:c>
      <x:c r="F3112" s="0" t="s">
        <x:v>104</x:v>
      </x:c>
      <x:c r="G3112" s="0" t="s">
        <x:v>54</x:v>
      </x:c>
      <x:c r="H3112" s="0" t="s">
        <x:v>55</x:v>
      </x:c>
      <x:c r="I3112" s="0" t="s">
        <x:v>69</x:v>
      </x:c>
      <x:c r="J3112" s="0" t="s">
        <x:v>70</x:v>
      </x:c>
      <x:c r="K3112" s="0" t="s">
        <x:v>58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117</x:v>
      </x:c>
      <x:c r="E3113" s="0" t="s">
        <x:v>103</x:v>
      </x:c>
      <x:c r="F3113" s="0" t="s">
        <x:v>104</x:v>
      </x:c>
      <x:c r="G3113" s="0" t="s">
        <x:v>54</x:v>
      </x:c>
      <x:c r="H3113" s="0" t="s">
        <x:v>55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117</x:v>
      </x:c>
      <x:c r="E3114" s="0" t="s">
        <x:v>103</x:v>
      </x:c>
      <x:c r="F3114" s="0" t="s">
        <x:v>104</x:v>
      </x:c>
      <x:c r="G3114" s="0" t="s">
        <x:v>54</x:v>
      </x:c>
      <x:c r="H3114" s="0" t="s">
        <x:v>55</x:v>
      </x:c>
      <x:c r="I3114" s="0" t="s">
        <x:v>73</x:v>
      </x:c>
      <x:c r="J3114" s="0" t="s">
        <x:v>74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117</x:v>
      </x:c>
      <x:c r="E3115" s="0" t="s">
        <x:v>103</x:v>
      </x:c>
      <x:c r="F3115" s="0" t="s">
        <x:v>104</x:v>
      </x:c>
      <x:c r="G3115" s="0" t="s">
        <x:v>54</x:v>
      </x:c>
      <x:c r="H3115" s="0" t="s">
        <x:v>55</x:v>
      </x:c>
      <x:c r="I3115" s="0" t="s">
        <x:v>75</x:v>
      </x:c>
      <x:c r="J3115" s="0" t="s">
        <x:v>76</x:v>
      </x:c>
      <x:c r="K3115" s="0" t="s">
        <x:v>58</x:v>
      </x:c>
      <x:c r="L3115" s="0">
        <x:v>211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117</x:v>
      </x:c>
      <x:c r="E3116" s="0" t="s">
        <x:v>103</x:v>
      </x:c>
      <x:c r="F3116" s="0" t="s">
        <x:v>104</x:v>
      </x:c>
      <x:c r="G3116" s="0" t="s">
        <x:v>54</x:v>
      </x:c>
      <x:c r="H3116" s="0" t="s">
        <x:v>55</x:v>
      </x:c>
      <x:c r="I3116" s="0" t="s">
        <x:v>77</x:v>
      </x:c>
      <x:c r="J3116" s="0" t="s">
        <x:v>78</x:v>
      </x:c>
      <x:c r="K3116" s="0" t="s">
        <x:v>58</x:v>
      </x:c>
      <x:c r="L3116" s="0">
        <x:v>106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117</x:v>
      </x:c>
      <x:c r="E3117" s="0" t="s">
        <x:v>103</x:v>
      </x:c>
      <x:c r="F3117" s="0" t="s">
        <x:v>104</x:v>
      </x:c>
      <x:c r="G3117" s="0" t="s">
        <x:v>54</x:v>
      </x:c>
      <x:c r="H3117" s="0" t="s">
        <x:v>55</x:v>
      </x:c>
      <x:c r="I3117" s="0" t="s">
        <x:v>79</x:v>
      </x:c>
      <x:c r="J3117" s="0" t="s">
        <x:v>80</x:v>
      </x:c>
      <x:c r="K3117" s="0" t="s">
        <x:v>58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117</x:v>
      </x:c>
      <x:c r="E3118" s="0" t="s">
        <x:v>103</x:v>
      </x:c>
      <x:c r="F3118" s="0" t="s">
        <x:v>104</x:v>
      </x:c>
      <x:c r="G3118" s="0" t="s">
        <x:v>54</x:v>
      </x:c>
      <x:c r="H3118" s="0" t="s">
        <x:v>55</x:v>
      </x:c>
      <x:c r="I3118" s="0" t="s">
        <x:v>81</x:v>
      </x:c>
      <x:c r="J3118" s="0" t="s">
        <x:v>82</x:v>
      </x:c>
      <x:c r="K3118" s="0" t="s">
        <x:v>58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117</x:v>
      </x:c>
      <x:c r="E3119" s="0" t="s">
        <x:v>103</x:v>
      </x:c>
      <x:c r="F3119" s="0" t="s">
        <x:v>104</x:v>
      </x:c>
      <x:c r="G3119" s="0" t="s">
        <x:v>54</x:v>
      </x:c>
      <x:c r="H3119" s="0" t="s">
        <x:v>55</x:v>
      </x:c>
      <x:c r="I3119" s="0" t="s">
        <x:v>83</x:v>
      </x:c>
      <x:c r="J3119" s="0" t="s">
        <x:v>84</x:v>
      </x:c>
      <x:c r="K3119" s="0" t="s">
        <x:v>58</x:v>
      </x:c>
      <x:c r="L3119" s="0">
        <x:v>45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 t="s">
        <x:v>55</x:v>
      </x:c>
      <x:c r="I3120" s="0" t="s">
        <x:v>85</x:v>
      </x:c>
      <x:c r="J3120" s="0" t="s">
        <x:v>86</x:v>
      </x:c>
      <x:c r="K3120" s="0" t="s">
        <x:v>58</x:v>
      </x:c>
      <x:c r="L3120" s="0">
        <x:v>158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117</x:v>
      </x:c>
      <x:c r="E3121" s="0" t="s">
        <x:v>103</x:v>
      </x:c>
      <x:c r="F3121" s="0" t="s">
        <x:v>104</x:v>
      </x:c>
      <x:c r="G3121" s="0" t="s">
        <x:v>54</x:v>
      </x:c>
      <x:c r="H3121" s="0" t="s">
        <x:v>55</x:v>
      </x:c>
      <x:c r="I3121" s="0" t="s">
        <x:v>87</x:v>
      </x:c>
      <x:c r="J3121" s="0" t="s">
        <x:v>88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117</x:v>
      </x:c>
      <x:c r="E3122" s="0" t="s">
        <x:v>103</x:v>
      </x:c>
      <x:c r="F3122" s="0" t="s">
        <x:v>104</x:v>
      </x:c>
      <x:c r="G3122" s="0" t="s">
        <x:v>89</x:v>
      </x:c>
      <x:c r="H3122" s="0" t="s">
        <x:v>90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117</x:v>
      </x:c>
      <x:c r="E3123" s="0" t="s">
        <x:v>103</x:v>
      </x:c>
      <x:c r="F3123" s="0" t="s">
        <x:v>104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1279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117</x:v>
      </x:c>
      <x:c r="E3124" s="0" t="s">
        <x:v>103</x:v>
      </x:c>
      <x:c r="F3124" s="0" t="s">
        <x:v>104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363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117</x:v>
      </x:c>
      <x:c r="E3125" s="0" t="s">
        <x:v>103</x:v>
      </x:c>
      <x:c r="F3125" s="0" t="s">
        <x:v>104</x:v>
      </x:c>
      <x:c r="G3125" s="0" t="s">
        <x:v>89</x:v>
      </x:c>
      <x:c r="H3125" s="0" t="s">
        <x:v>90</x:v>
      </x:c>
      <x:c r="I3125" s="0" t="s">
        <x:v>63</x:v>
      </x:c>
      <x:c r="J3125" s="0" t="s">
        <x:v>64</x:v>
      </x:c>
      <x:c r="K3125" s="0" t="s">
        <x:v>58</x:v>
      </x:c>
      <x:c r="L3125" s="0">
        <x:v>260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117</x:v>
      </x:c>
      <x:c r="E3126" s="0" t="s">
        <x:v>103</x:v>
      </x:c>
      <x:c r="F3126" s="0" t="s">
        <x:v>104</x:v>
      </x:c>
      <x:c r="G3126" s="0" t="s">
        <x:v>89</x:v>
      </x:c>
      <x:c r="H3126" s="0" t="s">
        <x:v>90</x:v>
      </x:c>
      <x:c r="I3126" s="0" t="s">
        <x:v>65</x:v>
      </x:c>
      <x:c r="J3126" s="0" t="s">
        <x:v>66</x:v>
      </x:c>
      <x:c r="K3126" s="0" t="s">
        <x:v>58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117</x:v>
      </x:c>
      <x:c r="E3127" s="0" t="s">
        <x:v>103</x:v>
      </x:c>
      <x:c r="F3127" s="0" t="s">
        <x:v>104</x:v>
      </x:c>
      <x:c r="G3127" s="0" t="s">
        <x:v>89</x:v>
      </x:c>
      <x:c r="H3127" s="0" t="s">
        <x:v>90</x:v>
      </x:c>
      <x:c r="I3127" s="0" t="s">
        <x:v>67</x:v>
      </x:c>
      <x:c r="J3127" s="0" t="s">
        <x:v>68</x:v>
      </x:c>
      <x:c r="K3127" s="0" t="s">
        <x:v>58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117</x:v>
      </x:c>
      <x:c r="E3128" s="0" t="s">
        <x:v>103</x:v>
      </x:c>
      <x:c r="F3128" s="0" t="s">
        <x:v>104</x:v>
      </x:c>
      <x:c r="G3128" s="0" t="s">
        <x:v>89</x:v>
      </x:c>
      <x:c r="H3128" s="0" t="s">
        <x:v>90</x:v>
      </x:c>
      <x:c r="I3128" s="0" t="s">
        <x:v>69</x:v>
      </x:c>
      <x:c r="J3128" s="0" t="s">
        <x:v>70</x:v>
      </x:c>
      <x:c r="K3128" s="0" t="s">
        <x:v>58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117</x:v>
      </x:c>
      <x:c r="E3129" s="0" t="s">
        <x:v>103</x:v>
      </x:c>
      <x:c r="F3129" s="0" t="s">
        <x:v>104</x:v>
      </x:c>
      <x:c r="G3129" s="0" t="s">
        <x:v>89</x:v>
      </x:c>
      <x:c r="H3129" s="0" t="s">
        <x:v>90</x:v>
      </x:c>
      <x:c r="I3129" s="0" t="s">
        <x:v>71</x:v>
      </x:c>
      <x:c r="J3129" s="0" t="s">
        <x:v>72</x:v>
      </x:c>
      <x:c r="K3129" s="0" t="s">
        <x:v>58</x:v>
      </x:c>
      <x:c r="L3129" s="0">
        <x:v>198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117</x:v>
      </x:c>
      <x:c r="E3130" s="0" t="s">
        <x:v>103</x:v>
      </x:c>
      <x:c r="F3130" s="0" t="s">
        <x:v>104</x:v>
      </x:c>
      <x:c r="G3130" s="0" t="s">
        <x:v>89</x:v>
      </x:c>
      <x:c r="H3130" s="0" t="s">
        <x:v>90</x:v>
      </x:c>
      <x:c r="I3130" s="0" t="s">
        <x:v>73</x:v>
      </x:c>
      <x:c r="J3130" s="0" t="s">
        <x:v>74</x:v>
      </x:c>
      <x:c r="K3130" s="0" t="s">
        <x:v>58</x:v>
      </x:c>
      <x:c r="L3130" s="0">
        <x:v>149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117</x:v>
      </x:c>
      <x:c r="E3131" s="0" t="s">
        <x:v>103</x:v>
      </x:c>
      <x:c r="F3131" s="0" t="s">
        <x:v>104</x:v>
      </x:c>
      <x:c r="G3131" s="0" t="s">
        <x:v>89</x:v>
      </x:c>
      <x:c r="H3131" s="0" t="s">
        <x:v>90</x:v>
      </x:c>
      <x:c r="I3131" s="0" t="s">
        <x:v>75</x:v>
      </x:c>
      <x:c r="J3131" s="0" t="s">
        <x:v>76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117</x:v>
      </x:c>
      <x:c r="E3132" s="0" t="s">
        <x:v>103</x:v>
      </x:c>
      <x:c r="F3132" s="0" t="s">
        <x:v>104</x:v>
      </x:c>
      <x:c r="G3132" s="0" t="s">
        <x:v>89</x:v>
      </x:c>
      <x:c r="H3132" s="0" t="s">
        <x:v>90</x:v>
      </x:c>
      <x:c r="I3132" s="0" t="s">
        <x:v>77</x:v>
      </x:c>
      <x:c r="J3132" s="0" t="s">
        <x:v>78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117</x:v>
      </x:c>
      <x:c r="E3133" s="0" t="s">
        <x:v>103</x:v>
      </x:c>
      <x:c r="F3133" s="0" t="s">
        <x:v>104</x:v>
      </x:c>
      <x:c r="G3133" s="0" t="s">
        <x:v>89</x:v>
      </x:c>
      <x:c r="H3133" s="0" t="s">
        <x:v>90</x:v>
      </x:c>
      <x:c r="I3133" s="0" t="s">
        <x:v>79</x:v>
      </x:c>
      <x:c r="J3133" s="0" t="s">
        <x:v>80</x:v>
      </x:c>
      <x:c r="K3133" s="0" t="s">
        <x:v>58</x:v>
      </x:c>
      <x:c r="L3133" s="0">
        <x:v>33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117</x:v>
      </x:c>
      <x:c r="E3134" s="0" t="s">
        <x:v>103</x:v>
      </x:c>
      <x:c r="F3134" s="0" t="s">
        <x:v>104</x:v>
      </x:c>
      <x:c r="G3134" s="0" t="s">
        <x:v>89</x:v>
      </x:c>
      <x:c r="H3134" s="0" t="s">
        <x:v>90</x:v>
      </x:c>
      <x:c r="I3134" s="0" t="s">
        <x:v>81</x:v>
      </x:c>
      <x:c r="J3134" s="0" t="s">
        <x:v>82</x:v>
      </x:c>
      <x:c r="K3134" s="0" t="s">
        <x:v>58</x:v>
      </x:c>
      <x:c r="L3134" s="0">
        <x:v>5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117</x:v>
      </x:c>
      <x:c r="E3135" s="0" t="s">
        <x:v>103</x:v>
      </x:c>
      <x:c r="F3135" s="0" t="s">
        <x:v>104</x:v>
      </x:c>
      <x:c r="G3135" s="0" t="s">
        <x:v>89</x:v>
      </x:c>
      <x:c r="H3135" s="0" t="s">
        <x:v>90</x:v>
      </x:c>
      <x:c r="I3135" s="0" t="s">
        <x:v>83</x:v>
      </x:c>
      <x:c r="J3135" s="0" t="s">
        <x:v>84</x:v>
      </x:c>
      <x:c r="K3135" s="0" t="s">
        <x:v>58</x:v>
      </x:c>
      <x:c r="L3135" s="0">
        <x:v>61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117</x:v>
      </x:c>
      <x:c r="E3136" s="0" t="s">
        <x:v>103</x:v>
      </x:c>
      <x:c r="F3136" s="0" t="s">
        <x:v>104</x:v>
      </x:c>
      <x:c r="G3136" s="0" t="s">
        <x:v>89</x:v>
      </x:c>
      <x:c r="H3136" s="0" t="s">
        <x:v>90</x:v>
      </x:c>
      <x:c r="I3136" s="0" t="s">
        <x:v>85</x:v>
      </x:c>
      <x:c r="J3136" s="0" t="s">
        <x:v>86</x:v>
      </x:c>
      <x:c r="K3136" s="0" t="s">
        <x:v>58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117</x:v>
      </x:c>
      <x:c r="E3137" s="0" t="s">
        <x:v>103</x:v>
      </x:c>
      <x:c r="F3137" s="0" t="s">
        <x:v>104</x:v>
      </x:c>
      <x:c r="G3137" s="0" t="s">
        <x:v>89</x:v>
      </x:c>
      <x:c r="H3137" s="0" t="s">
        <x:v>90</x:v>
      </x:c>
      <x:c r="I3137" s="0" t="s">
        <x:v>87</x:v>
      </x:c>
      <x:c r="J3137" s="0" t="s">
        <x:v>88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117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9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117</x:v>
      </x:c>
      <x:c r="E3139" s="0" t="s">
        <x:v>105</x:v>
      </x:c>
      <x:c r="F3139" s="0" t="s">
        <x:v>106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747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117</x:v>
      </x:c>
      <x:c r="E3140" s="0" t="s">
        <x:v>105</x:v>
      </x:c>
      <x:c r="F3140" s="0" t="s">
        <x:v>106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226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117</x:v>
      </x:c>
      <x:c r="E3141" s="0" t="s">
        <x:v>105</x:v>
      </x:c>
      <x:c r="F3141" s="0" t="s">
        <x:v>106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122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117</x:v>
      </x:c>
      <x:c r="E3142" s="0" t="s">
        <x:v>105</x:v>
      </x:c>
      <x:c r="F3142" s="0" t="s">
        <x:v>106</x:v>
      </x:c>
      <x:c r="G3142" s="0" t="s">
        <x:v>54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117</x:v>
      </x:c>
      <x:c r="E3143" s="0" t="s">
        <x:v>105</x:v>
      </x:c>
      <x:c r="F3143" s="0" t="s">
        <x:v>106</x:v>
      </x:c>
      <x:c r="G3143" s="0" t="s">
        <x:v>54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117</x:v>
      </x:c>
      <x:c r="E3144" s="0" t="s">
        <x:v>105</x:v>
      </x:c>
      <x:c r="F3144" s="0" t="s">
        <x:v>106</x:v>
      </x:c>
      <x:c r="G3144" s="0" t="s">
        <x:v>54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117</x:v>
      </x:c>
      <x:c r="E3145" s="0" t="s">
        <x:v>105</x:v>
      </x:c>
      <x:c r="F3145" s="0" t="s">
        <x:v>106</x:v>
      </x:c>
      <x:c r="G3145" s="0" t="s">
        <x:v>54</x:v>
      </x:c>
      <x:c r="H3145" s="0" t="s">
        <x:v>55</x:v>
      </x:c>
      <x:c r="I3145" s="0" t="s">
        <x:v>71</x:v>
      </x:c>
      <x:c r="J3145" s="0" t="s">
        <x:v>72</x:v>
      </x:c>
      <x:c r="K3145" s="0" t="s">
        <x:v>58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117</x:v>
      </x:c>
      <x:c r="E3146" s="0" t="s">
        <x:v>105</x:v>
      </x:c>
      <x:c r="F3146" s="0" t="s">
        <x:v>106</x:v>
      </x:c>
      <x:c r="G3146" s="0" t="s">
        <x:v>54</x:v>
      </x:c>
      <x:c r="H3146" s="0" t="s">
        <x:v>55</x:v>
      </x:c>
      <x:c r="I3146" s="0" t="s">
        <x:v>73</x:v>
      </x:c>
      <x:c r="J3146" s="0" t="s">
        <x:v>74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117</x:v>
      </x:c>
      <x:c r="E3147" s="0" t="s">
        <x:v>105</x:v>
      </x:c>
      <x:c r="F3147" s="0" t="s">
        <x:v>106</x:v>
      </x:c>
      <x:c r="G3147" s="0" t="s">
        <x:v>54</x:v>
      </x:c>
      <x:c r="H3147" s="0" t="s">
        <x:v>55</x:v>
      </x:c>
      <x:c r="I3147" s="0" t="s">
        <x:v>75</x:v>
      </x:c>
      <x:c r="J3147" s="0" t="s">
        <x:v>76</x:v>
      </x:c>
      <x:c r="K3147" s="0" t="s">
        <x:v>58</x:v>
      </x:c>
      <x:c r="L3147" s="0">
        <x:v>172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117</x:v>
      </x:c>
      <x:c r="E3148" s="0" t="s">
        <x:v>105</x:v>
      </x:c>
      <x:c r="F3148" s="0" t="s">
        <x:v>106</x:v>
      </x:c>
      <x:c r="G3148" s="0" t="s">
        <x:v>54</x:v>
      </x:c>
      <x:c r="H3148" s="0" t="s">
        <x:v>55</x:v>
      </x:c>
      <x:c r="I3148" s="0" t="s">
        <x:v>77</x:v>
      </x:c>
      <x:c r="J3148" s="0" t="s">
        <x:v>78</x:v>
      </x:c>
      <x:c r="K3148" s="0" t="s">
        <x:v>58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117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79</x:v>
      </x:c>
      <x:c r="J3149" s="0" t="s">
        <x:v>80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117</x:v>
      </x:c>
      <x:c r="E3150" s="0" t="s">
        <x:v>105</x:v>
      </x:c>
      <x:c r="F3150" s="0" t="s">
        <x:v>106</x:v>
      </x:c>
      <x:c r="G3150" s="0" t="s">
        <x:v>54</x:v>
      </x:c>
      <x:c r="H3150" s="0" t="s">
        <x:v>55</x:v>
      </x:c>
      <x:c r="I3150" s="0" t="s">
        <x:v>81</x:v>
      </x:c>
      <x:c r="J3150" s="0" t="s">
        <x:v>82</x:v>
      </x:c>
      <x:c r="K3150" s="0" t="s">
        <x:v>58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117</x:v>
      </x:c>
      <x:c r="E3151" s="0" t="s">
        <x:v>105</x:v>
      </x:c>
      <x:c r="F3151" s="0" t="s">
        <x:v>106</x:v>
      </x:c>
      <x:c r="G3151" s="0" t="s">
        <x:v>54</x:v>
      </x:c>
      <x:c r="H3151" s="0" t="s">
        <x:v>55</x:v>
      </x:c>
      <x:c r="I3151" s="0" t="s">
        <x:v>83</x:v>
      </x:c>
      <x:c r="J3151" s="0" t="s">
        <x:v>84</x:v>
      </x:c>
      <x:c r="K3151" s="0" t="s">
        <x:v>58</x:v>
      </x:c>
      <x:c r="L3151" s="0">
        <x:v>30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117</x:v>
      </x:c>
      <x:c r="E3152" s="0" t="s">
        <x:v>105</x:v>
      </x:c>
      <x:c r="F3152" s="0" t="s">
        <x:v>106</x:v>
      </x:c>
      <x:c r="G3152" s="0" t="s">
        <x:v>54</x:v>
      </x:c>
      <x:c r="H3152" s="0" t="s">
        <x:v>55</x:v>
      </x:c>
      <x:c r="I3152" s="0" t="s">
        <x:v>85</x:v>
      </x:c>
      <x:c r="J3152" s="0" t="s">
        <x:v>86</x:v>
      </x:c>
      <x:c r="K3152" s="0" t="s">
        <x:v>58</x:v>
      </x:c>
      <x:c r="L3152" s="0">
        <x:v>70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117</x:v>
      </x:c>
      <x:c r="E3153" s="0" t="s">
        <x:v>105</x:v>
      </x:c>
      <x:c r="F3153" s="0" t="s">
        <x:v>106</x:v>
      </x:c>
      <x:c r="G3153" s="0" t="s">
        <x:v>54</x:v>
      </x:c>
      <x:c r="H3153" s="0" t="s">
        <x:v>55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117</x:v>
      </x:c>
      <x:c r="E3154" s="0" t="s">
        <x:v>105</x:v>
      </x:c>
      <x:c r="F3154" s="0" t="s">
        <x:v>106</x:v>
      </x:c>
      <x:c r="G3154" s="0" t="s">
        <x:v>89</x:v>
      </x:c>
      <x:c r="H3154" s="0" t="s">
        <x:v>90</x:v>
      </x:c>
      <x:c r="I3154" s="0" t="s">
        <x:v>56</x:v>
      </x:c>
      <x:c r="J3154" s="0" t="s">
        <x:v>57</x:v>
      </x:c>
      <x:c r="K3154" s="0" t="s">
        <x:v>58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117</x:v>
      </x:c>
      <x:c r="E3155" s="0" t="s">
        <x:v>105</x:v>
      </x:c>
      <x:c r="F3155" s="0" t="s">
        <x:v>106</x:v>
      </x:c>
      <x:c r="G3155" s="0" t="s">
        <x:v>89</x:v>
      </x:c>
      <x:c r="H3155" s="0" t="s">
        <x:v>90</x:v>
      </x:c>
      <x:c r="I3155" s="0" t="s">
        <x:v>59</x:v>
      </x:c>
      <x:c r="J3155" s="0" t="s">
        <x:v>60</x:v>
      </x:c>
      <x:c r="K3155" s="0" t="s">
        <x:v>58</x:v>
      </x:c>
      <x:c r="L3155" s="0">
        <x:v>868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117</x:v>
      </x:c>
      <x:c r="E3156" s="0" t="s">
        <x:v>105</x:v>
      </x:c>
      <x:c r="F3156" s="0" t="s">
        <x:v>106</x:v>
      </x:c>
      <x:c r="G3156" s="0" t="s">
        <x:v>89</x:v>
      </x:c>
      <x:c r="H3156" s="0" t="s">
        <x:v>90</x:v>
      </x:c>
      <x:c r="I3156" s="0" t="s">
        <x:v>61</x:v>
      </x:c>
      <x:c r="J3156" s="0" t="s">
        <x:v>62</x:v>
      </x:c>
      <x:c r="K3156" s="0" t="s">
        <x:v>58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117</x:v>
      </x:c>
      <x:c r="E3157" s="0" t="s">
        <x:v>105</x:v>
      </x:c>
      <x:c r="F3157" s="0" t="s">
        <x:v>106</x:v>
      </x:c>
      <x:c r="G3157" s="0" t="s">
        <x:v>89</x:v>
      </x:c>
      <x:c r="H3157" s="0" t="s">
        <x:v>90</x:v>
      </x:c>
      <x:c r="I3157" s="0" t="s">
        <x:v>63</x:v>
      </x:c>
      <x:c r="J3157" s="0" t="s">
        <x:v>64</x:v>
      </x:c>
      <x:c r="K3157" s="0" t="s">
        <x:v>58</x:v>
      </x:c>
      <x:c r="L3157" s="0">
        <x:v>121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117</x:v>
      </x:c>
      <x:c r="E3158" s="0" t="s">
        <x:v>105</x:v>
      </x:c>
      <x:c r="F3158" s="0" t="s">
        <x:v>106</x:v>
      </x:c>
      <x:c r="G3158" s="0" t="s">
        <x:v>89</x:v>
      </x:c>
      <x:c r="H3158" s="0" t="s">
        <x:v>90</x:v>
      </x:c>
      <x:c r="I3158" s="0" t="s">
        <x:v>65</x:v>
      </x:c>
      <x:c r="J3158" s="0" t="s">
        <x:v>66</x:v>
      </x:c>
      <x:c r="K3158" s="0" t="s">
        <x:v>58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117</x:v>
      </x:c>
      <x:c r="E3159" s="0" t="s">
        <x:v>105</x:v>
      </x:c>
      <x:c r="F3159" s="0" t="s">
        <x:v>106</x:v>
      </x:c>
      <x:c r="G3159" s="0" t="s">
        <x:v>89</x:v>
      </x:c>
      <x:c r="H3159" s="0" t="s">
        <x:v>90</x:v>
      </x:c>
      <x:c r="I3159" s="0" t="s">
        <x:v>67</x:v>
      </x:c>
      <x:c r="J3159" s="0" t="s">
        <x:v>68</x:v>
      </x:c>
      <x:c r="K3159" s="0" t="s">
        <x:v>58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117</x:v>
      </x:c>
      <x:c r="E3160" s="0" t="s">
        <x:v>105</x:v>
      </x:c>
      <x:c r="F3160" s="0" t="s">
        <x:v>106</x:v>
      </x:c>
      <x:c r="G3160" s="0" t="s">
        <x:v>89</x:v>
      </x:c>
      <x:c r="H3160" s="0" t="s">
        <x:v>90</x:v>
      </x:c>
      <x:c r="I3160" s="0" t="s">
        <x:v>69</x:v>
      </x:c>
      <x:c r="J3160" s="0" t="s">
        <x:v>70</x:v>
      </x:c>
      <x:c r="K3160" s="0" t="s">
        <x:v>58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117</x:v>
      </x:c>
      <x:c r="E3161" s="0" t="s">
        <x:v>105</x:v>
      </x:c>
      <x:c r="F3161" s="0" t="s">
        <x:v>106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58</x:v>
      </x:c>
      <x:c r="L3161" s="0">
        <x:v>130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117</x:v>
      </x:c>
      <x:c r="E3162" s="0" t="s">
        <x:v>105</x:v>
      </x:c>
      <x:c r="F3162" s="0" t="s">
        <x:v>106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58</x:v>
      </x:c>
      <x:c r="L3162" s="0">
        <x:v>77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117</x:v>
      </x:c>
      <x:c r="E3163" s="0" t="s">
        <x:v>105</x:v>
      </x:c>
      <x:c r="F3163" s="0" t="s">
        <x:v>106</x:v>
      </x:c>
      <x:c r="G3163" s="0" t="s">
        <x:v>89</x:v>
      </x:c>
      <x:c r="H3163" s="0" t="s">
        <x:v>90</x:v>
      </x:c>
      <x:c r="I3163" s="0" t="s">
        <x:v>75</x:v>
      </x:c>
      <x:c r="J3163" s="0" t="s">
        <x:v>76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117</x:v>
      </x:c>
      <x:c r="E3164" s="0" t="s">
        <x:v>105</x:v>
      </x:c>
      <x:c r="F3164" s="0" t="s">
        <x:v>106</x:v>
      </x:c>
      <x:c r="G3164" s="0" t="s">
        <x:v>89</x:v>
      </x:c>
      <x:c r="H3164" s="0" t="s">
        <x:v>90</x:v>
      </x:c>
      <x:c r="I3164" s="0" t="s">
        <x:v>77</x:v>
      </x:c>
      <x:c r="J3164" s="0" t="s">
        <x:v>78</x:v>
      </x:c>
      <x:c r="K3164" s="0" t="s">
        <x:v>58</x:v>
      </x:c>
      <x:c r="L3164" s="0">
        <x:v>36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117</x:v>
      </x:c>
      <x:c r="E3165" s="0" t="s">
        <x:v>105</x:v>
      </x:c>
      <x:c r="F3165" s="0" t="s">
        <x:v>106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58</x:v>
      </x:c>
      <x:c r="L3165" s="0">
        <x:v>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117</x:v>
      </x:c>
      <x:c r="E3166" s="0" t="s">
        <x:v>105</x:v>
      </x:c>
      <x:c r="F3166" s="0" t="s">
        <x:v>106</x:v>
      </x:c>
      <x:c r="G3166" s="0" t="s">
        <x:v>89</x:v>
      </x:c>
      <x:c r="H3166" s="0" t="s">
        <x:v>90</x:v>
      </x:c>
      <x:c r="I3166" s="0" t="s">
        <x:v>81</x:v>
      </x:c>
      <x:c r="J3166" s="0" t="s">
        <x:v>82</x:v>
      </x:c>
      <x:c r="K3166" s="0" t="s">
        <x:v>58</x:v>
      </x:c>
      <x:c r="L3166" s="0">
        <x:v>5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117</x:v>
      </x:c>
      <x:c r="E3167" s="0" t="s">
        <x:v>105</x:v>
      </x:c>
      <x:c r="F3167" s="0" t="s">
        <x:v>106</x:v>
      </x:c>
      <x:c r="G3167" s="0" t="s">
        <x:v>89</x:v>
      </x:c>
      <x:c r="H3167" s="0" t="s">
        <x:v>90</x:v>
      </x:c>
      <x:c r="I3167" s="0" t="s">
        <x:v>83</x:v>
      </x:c>
      <x:c r="J3167" s="0" t="s">
        <x:v>84</x:v>
      </x:c>
      <x:c r="K3167" s="0" t="s">
        <x:v>58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117</x:v>
      </x:c>
      <x:c r="E3168" s="0" t="s">
        <x:v>105</x:v>
      </x:c>
      <x:c r="F3168" s="0" t="s">
        <x:v>106</x:v>
      </x:c>
      <x:c r="G3168" s="0" t="s">
        <x:v>89</x:v>
      </x:c>
      <x:c r="H3168" s="0" t="s">
        <x:v>90</x:v>
      </x:c>
      <x:c r="I3168" s="0" t="s">
        <x:v>85</x:v>
      </x:c>
      <x:c r="J3168" s="0" t="s">
        <x:v>86</x:v>
      </x:c>
      <x:c r="K3168" s="0" t="s">
        <x:v>58</x:v>
      </x:c>
      <x:c r="L3168" s="0">
        <x:v>80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117</x:v>
      </x:c>
      <x:c r="E3169" s="0" t="s">
        <x:v>105</x:v>
      </x:c>
      <x:c r="F3169" s="0" t="s">
        <x:v>106</x:v>
      </x:c>
      <x:c r="G3169" s="0" t="s">
        <x:v>89</x:v>
      </x:c>
      <x:c r="H3169" s="0" t="s">
        <x:v>90</x:v>
      </x:c>
      <x:c r="I3169" s="0" t="s">
        <x:v>87</x:v>
      </x:c>
      <x:c r="J3169" s="0" t="s">
        <x:v>88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117</x:v>
      </x:c>
      <x:c r="D3170" s="0" t="s">
        <x:v>117</x:v>
      </x:c>
      <x:c r="E3170" s="0" t="s">
        <x:v>107</x:v>
      </x:c>
      <x:c r="F3170" s="0" t="s">
        <x:v>108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125</x:v>
      </x:c>
    </x:row>
    <x:row r="3171" spans="1:12">
      <x:c r="A3171" s="0" t="s">
        <x:v>2</x:v>
      </x:c>
      <x:c r="B3171" s="0" t="s">
        <x:v>4</x:v>
      </x:c>
      <x:c r="C3171" s="0" t="s">
        <x:v>117</x:v>
      </x:c>
      <x:c r="D3171" s="0" t="s">
        <x:v>117</x:v>
      </x:c>
      <x:c r="E3171" s="0" t="s">
        <x:v>107</x:v>
      </x:c>
      <x:c r="F3171" s="0" t="s">
        <x:v>108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4801</x:v>
      </x:c>
    </x:row>
    <x:row r="3172" spans="1:12">
      <x:c r="A3172" s="0" t="s">
        <x:v>2</x:v>
      </x:c>
      <x:c r="B3172" s="0" t="s">
        <x:v>4</x:v>
      </x:c>
      <x:c r="C3172" s="0" t="s">
        <x:v>117</x:v>
      </x:c>
      <x:c r="D3172" s="0" t="s">
        <x:v>117</x:v>
      </x:c>
      <x:c r="E3172" s="0" t="s">
        <x:v>107</x:v>
      </x:c>
      <x:c r="F3172" s="0" t="s">
        <x:v>108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1650</x:v>
      </x:c>
    </x:row>
    <x:row r="3173" spans="1:12">
      <x:c r="A3173" s="0" t="s">
        <x:v>2</x:v>
      </x:c>
      <x:c r="B3173" s="0" t="s">
        <x:v>4</x:v>
      </x:c>
      <x:c r="C3173" s="0" t="s">
        <x:v>117</x:v>
      </x:c>
      <x:c r="D3173" s="0" t="s">
        <x:v>117</x:v>
      </x:c>
      <x:c r="E3173" s="0" t="s">
        <x:v>107</x:v>
      </x:c>
      <x:c r="F3173" s="0" t="s">
        <x:v>108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1106</x:v>
      </x:c>
    </x:row>
    <x:row r="3174" spans="1:12">
      <x:c r="A3174" s="0" t="s">
        <x:v>2</x:v>
      </x:c>
      <x:c r="B3174" s="0" t="s">
        <x:v>4</x:v>
      </x:c>
      <x:c r="C3174" s="0" t="s">
        <x:v>117</x:v>
      </x:c>
      <x:c r="D3174" s="0" t="s">
        <x:v>117</x:v>
      </x:c>
      <x:c r="E3174" s="0" t="s">
        <x:v>107</x:v>
      </x:c>
      <x:c r="F3174" s="0" t="s">
        <x:v>108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117</x:v>
      </x:c>
      <x:c r="D3175" s="0" t="s">
        <x:v>117</x:v>
      </x:c>
      <x:c r="E3175" s="0" t="s">
        <x:v>107</x:v>
      </x:c>
      <x:c r="F3175" s="0" t="s">
        <x:v>108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161</x:v>
      </x:c>
    </x:row>
    <x:row r="3176" spans="1:12">
      <x:c r="A3176" s="0" t="s">
        <x:v>2</x:v>
      </x:c>
      <x:c r="B3176" s="0" t="s">
        <x:v>4</x:v>
      </x:c>
      <x:c r="C3176" s="0" t="s">
        <x:v>117</x:v>
      </x:c>
      <x:c r="D3176" s="0" t="s">
        <x:v>117</x:v>
      </x:c>
      <x:c r="E3176" s="0" t="s">
        <x:v>107</x:v>
      </x:c>
      <x:c r="F3176" s="0" t="s">
        <x:v>108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117</x:v>
      </x:c>
      <x:c r="D3177" s="0" t="s">
        <x:v>117</x:v>
      </x:c>
      <x:c r="E3177" s="0" t="s">
        <x:v>107</x:v>
      </x:c>
      <x:c r="F3177" s="0" t="s">
        <x:v>108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117</x:v>
      </x:c>
      <x:c r="D3178" s="0" t="s">
        <x:v>117</x:v>
      </x:c>
      <x:c r="E3178" s="0" t="s">
        <x:v>107</x:v>
      </x:c>
      <x:c r="F3178" s="0" t="s">
        <x:v>108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117</x:v>
      </x:c>
      <x:c r="D3179" s="0" t="s">
        <x:v>117</x:v>
      </x:c>
      <x:c r="E3179" s="0" t="s">
        <x:v>107</x:v>
      </x:c>
      <x:c r="F3179" s="0" t="s">
        <x:v>108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531</x:v>
      </x:c>
    </x:row>
    <x:row r="3180" spans="1:12">
      <x:c r="A3180" s="0" t="s">
        <x:v>2</x:v>
      </x:c>
      <x:c r="B3180" s="0" t="s">
        <x:v>4</x:v>
      </x:c>
      <x:c r="C3180" s="0" t="s">
        <x:v>117</x:v>
      </x:c>
      <x:c r="D3180" s="0" t="s">
        <x:v>117</x:v>
      </x:c>
      <x:c r="E3180" s="0" t="s">
        <x:v>107</x:v>
      </x:c>
      <x:c r="F3180" s="0" t="s">
        <x:v>108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310</x:v>
      </x:c>
    </x:row>
    <x:row r="3181" spans="1:12">
      <x:c r="A3181" s="0" t="s">
        <x:v>2</x:v>
      </x:c>
      <x:c r="B3181" s="0" t="s">
        <x:v>4</x:v>
      </x:c>
      <x:c r="C3181" s="0" t="s">
        <x:v>117</x:v>
      </x:c>
      <x:c r="D3181" s="0" t="s">
        <x:v>117</x:v>
      </x:c>
      <x:c r="E3181" s="0" t="s">
        <x:v>107</x:v>
      </x:c>
      <x:c r="F3181" s="0" t="s">
        <x:v>108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215</x:v>
      </x:c>
    </x:row>
    <x:row r="3182" spans="1:12">
      <x:c r="A3182" s="0" t="s">
        <x:v>2</x:v>
      </x:c>
      <x:c r="B3182" s="0" t="s">
        <x:v>4</x:v>
      </x:c>
      <x:c r="C3182" s="0" t="s">
        <x:v>117</x:v>
      </x:c>
      <x:c r="D3182" s="0" t="s">
        <x:v>117</x:v>
      </x:c>
      <x:c r="E3182" s="0" t="s">
        <x:v>107</x:v>
      </x:c>
      <x:c r="F3182" s="0" t="s">
        <x:v>108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117</x:v>
      </x:c>
      <x:c r="D3183" s="0" t="s">
        <x:v>117</x:v>
      </x:c>
      <x:c r="E3183" s="0" t="s">
        <x:v>107</x:v>
      </x:c>
      <x:c r="F3183" s="0" t="s">
        <x:v>108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147</x:v>
      </x:c>
    </x:row>
    <x:row r="3184" spans="1:12">
      <x:c r="A3184" s="0" t="s">
        <x:v>2</x:v>
      </x:c>
      <x:c r="B3184" s="0" t="s">
        <x:v>4</x:v>
      </x:c>
      <x:c r="C3184" s="0" t="s">
        <x:v>117</x:v>
      </x:c>
      <x:c r="D3184" s="0" t="s">
        <x:v>117</x:v>
      </x:c>
      <x:c r="E3184" s="0" t="s">
        <x:v>107</x:v>
      </x:c>
      <x:c r="F3184" s="0" t="s">
        <x:v>108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437</x:v>
      </x:c>
    </x:row>
    <x:row r="3185" spans="1:12">
      <x:c r="A3185" s="0" t="s">
        <x:v>2</x:v>
      </x:c>
      <x:c r="B3185" s="0" t="s">
        <x:v>4</x:v>
      </x:c>
      <x:c r="C3185" s="0" t="s">
        <x:v>117</x:v>
      </x:c>
      <x:c r="D3185" s="0" t="s">
        <x:v>117</x:v>
      </x:c>
      <x:c r="E3185" s="0" t="s">
        <x:v>107</x:v>
      </x:c>
      <x:c r="F3185" s="0" t="s">
        <x:v>108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117</x:v>
      </x:c>
      <x:c r="D3186" s="0" t="s">
        <x:v>117</x:v>
      </x:c>
      <x:c r="E3186" s="0" t="s">
        <x:v>107</x:v>
      </x:c>
      <x:c r="F3186" s="0" t="s">
        <x:v>108</x:v>
      </x:c>
      <x:c r="G3186" s="0" t="s">
        <x:v>89</x:v>
      </x:c>
      <x:c r="H3186" s="0" t="s">
        <x:v>90</x:v>
      </x:c>
      <x:c r="I3186" s="0" t="s">
        <x:v>56</x:v>
      </x:c>
      <x:c r="J3186" s="0" t="s">
        <x:v>57</x:v>
      </x:c>
      <x:c r="K3186" s="0" t="s">
        <x:v>58</x:v>
      </x:c>
      <x:c r="L3186" s="0">
        <x:v>63</x:v>
      </x:c>
    </x:row>
    <x:row r="3187" spans="1:12">
      <x:c r="A3187" s="0" t="s">
        <x:v>2</x:v>
      </x:c>
      <x:c r="B3187" s="0" t="s">
        <x:v>4</x:v>
      </x:c>
      <x:c r="C3187" s="0" t="s">
        <x:v>117</x:v>
      </x:c>
      <x:c r="D3187" s="0" t="s">
        <x:v>117</x:v>
      </x:c>
      <x:c r="E3187" s="0" t="s">
        <x:v>107</x:v>
      </x:c>
      <x:c r="F3187" s="0" t="s">
        <x:v>108</x:v>
      </x:c>
      <x:c r="G3187" s="0" t="s">
        <x:v>89</x:v>
      </x:c>
      <x:c r="H3187" s="0" t="s">
        <x:v>90</x:v>
      </x:c>
      <x:c r="I3187" s="0" t="s">
        <x:v>59</x:v>
      </x:c>
      <x:c r="J3187" s="0" t="s">
        <x:v>60</x:v>
      </x:c>
      <x:c r="K3187" s="0" t="s">
        <x:v>58</x:v>
      </x:c>
      <x:c r="L3187" s="0">
        <x:v>4370</x:v>
      </x:c>
    </x:row>
    <x:row r="3188" spans="1:12">
      <x:c r="A3188" s="0" t="s">
        <x:v>2</x:v>
      </x:c>
      <x:c r="B3188" s="0" t="s">
        <x:v>4</x:v>
      </x:c>
      <x:c r="C3188" s="0" t="s">
        <x:v>117</x:v>
      </x:c>
      <x:c r="D3188" s="0" t="s">
        <x:v>117</x:v>
      </x:c>
      <x:c r="E3188" s="0" t="s">
        <x:v>107</x:v>
      </x:c>
      <x:c r="F3188" s="0" t="s">
        <x:v>108</x:v>
      </x:c>
      <x:c r="G3188" s="0" t="s">
        <x:v>89</x:v>
      </x:c>
      <x:c r="H3188" s="0" t="s">
        <x:v>90</x:v>
      </x:c>
      <x:c r="I3188" s="0" t="s">
        <x:v>61</x:v>
      </x:c>
      <x:c r="J3188" s="0" t="s">
        <x:v>62</x:v>
      </x:c>
      <x:c r="K3188" s="0" t="s">
        <x:v>58</x:v>
      </x:c>
      <x:c r="L3188" s="0">
        <x:v>1206</x:v>
      </x:c>
    </x:row>
    <x:row r="3189" spans="1:12">
      <x:c r="A3189" s="0" t="s">
        <x:v>2</x:v>
      </x:c>
      <x:c r="B3189" s="0" t="s">
        <x:v>4</x:v>
      </x:c>
      <x:c r="C3189" s="0" t="s">
        <x:v>117</x:v>
      </x:c>
      <x:c r="D3189" s="0" t="s">
        <x:v>117</x:v>
      </x:c>
      <x:c r="E3189" s="0" t="s">
        <x:v>107</x:v>
      </x:c>
      <x:c r="F3189" s="0" t="s">
        <x:v>108</x:v>
      </x:c>
      <x:c r="G3189" s="0" t="s">
        <x:v>89</x:v>
      </x:c>
      <x:c r="H3189" s="0" t="s">
        <x:v>90</x:v>
      </x:c>
      <x:c r="I3189" s="0" t="s">
        <x:v>63</x:v>
      </x:c>
      <x:c r="J3189" s="0" t="s">
        <x:v>64</x:v>
      </x:c>
      <x:c r="K3189" s="0" t="s">
        <x:v>58</x:v>
      </x:c>
      <x:c r="L3189" s="0">
        <x:v>879</x:v>
      </x:c>
    </x:row>
    <x:row r="3190" spans="1:12">
      <x:c r="A3190" s="0" t="s">
        <x:v>2</x:v>
      </x:c>
      <x:c r="B3190" s="0" t="s">
        <x:v>4</x:v>
      </x:c>
      <x:c r="C3190" s="0" t="s">
        <x:v>117</x:v>
      </x:c>
      <x:c r="D3190" s="0" t="s">
        <x:v>117</x:v>
      </x:c>
      <x:c r="E3190" s="0" t="s">
        <x:v>107</x:v>
      </x:c>
      <x:c r="F3190" s="0" t="s">
        <x:v>108</x:v>
      </x:c>
      <x:c r="G3190" s="0" t="s">
        <x:v>89</x:v>
      </x:c>
      <x:c r="H3190" s="0" t="s">
        <x:v>90</x:v>
      </x:c>
      <x:c r="I3190" s="0" t="s">
        <x:v>65</x:v>
      </x:c>
      <x:c r="J3190" s="0" t="s">
        <x:v>66</x:v>
      </x:c>
      <x:c r="K3190" s="0" t="s">
        <x:v>58</x:v>
      </x:c>
      <x:c r="L3190" s="0">
        <x:v>14</x:v>
      </x:c>
    </x:row>
    <x:row r="3191" spans="1:12">
      <x:c r="A3191" s="0" t="s">
        <x:v>2</x:v>
      </x:c>
      <x:c r="B3191" s="0" t="s">
        <x:v>4</x:v>
      </x:c>
      <x:c r="C3191" s="0" t="s">
        <x:v>117</x:v>
      </x:c>
      <x:c r="D3191" s="0" t="s">
        <x:v>117</x:v>
      </x:c>
      <x:c r="E3191" s="0" t="s">
        <x:v>107</x:v>
      </x:c>
      <x:c r="F3191" s="0" t="s">
        <x:v>108</x:v>
      </x:c>
      <x:c r="G3191" s="0" t="s">
        <x:v>89</x:v>
      </x:c>
      <x:c r="H3191" s="0" t="s">
        <x:v>90</x:v>
      </x:c>
      <x:c r="I3191" s="0" t="s">
        <x:v>67</x:v>
      </x:c>
      <x:c r="J3191" s="0" t="s">
        <x:v>68</x:v>
      </x:c>
      <x:c r="K3191" s="0" t="s">
        <x:v>58</x:v>
      </x:c>
      <x:c r="L3191" s="0">
        <x:v>102</x:v>
      </x:c>
    </x:row>
    <x:row r="3192" spans="1:12">
      <x:c r="A3192" s="0" t="s">
        <x:v>2</x:v>
      </x:c>
      <x:c r="B3192" s="0" t="s">
        <x:v>4</x:v>
      </x:c>
      <x:c r="C3192" s="0" t="s">
        <x:v>117</x:v>
      </x:c>
      <x:c r="D3192" s="0" t="s">
        <x:v>117</x:v>
      </x:c>
      <x:c r="E3192" s="0" t="s">
        <x:v>107</x:v>
      </x:c>
      <x:c r="F3192" s="0" t="s">
        <x:v>108</x:v>
      </x:c>
      <x:c r="G3192" s="0" t="s">
        <x:v>89</x:v>
      </x:c>
      <x:c r="H3192" s="0" t="s">
        <x:v>90</x:v>
      </x:c>
      <x:c r="I3192" s="0" t="s">
        <x:v>69</x:v>
      </x:c>
      <x:c r="J3192" s="0" t="s">
        <x:v>70</x:v>
      </x:c>
      <x:c r="K3192" s="0" t="s">
        <x:v>58</x:v>
      </x:c>
      <x:c r="L3192" s="0">
        <x:v>48</x:v>
      </x:c>
    </x:row>
    <x:row r="3193" spans="1:12">
      <x:c r="A3193" s="0" t="s">
        <x:v>2</x:v>
      </x:c>
      <x:c r="B3193" s="0" t="s">
        <x:v>4</x:v>
      </x:c>
      <x:c r="C3193" s="0" t="s">
        <x:v>117</x:v>
      </x:c>
      <x:c r="D3193" s="0" t="s">
        <x:v>117</x:v>
      </x:c>
      <x:c r="E3193" s="0" t="s">
        <x:v>107</x:v>
      </x:c>
      <x:c r="F3193" s="0" t="s">
        <x:v>108</x:v>
      </x:c>
      <x:c r="G3193" s="0" t="s">
        <x:v>89</x:v>
      </x:c>
      <x:c r="H3193" s="0" t="s">
        <x:v>90</x:v>
      </x:c>
      <x:c r="I3193" s="0" t="s">
        <x:v>71</x:v>
      </x:c>
      <x:c r="J3193" s="0" t="s">
        <x:v>72</x:v>
      </x:c>
      <x:c r="K3193" s="0" t="s">
        <x:v>58</x:v>
      </x:c>
      <x:c r="L3193" s="0">
        <x:v>755</x:v>
      </x:c>
    </x:row>
    <x:row r="3194" spans="1:12">
      <x:c r="A3194" s="0" t="s">
        <x:v>2</x:v>
      </x:c>
      <x:c r="B3194" s="0" t="s">
        <x:v>4</x:v>
      </x:c>
      <x:c r="C3194" s="0" t="s">
        <x:v>117</x:v>
      </x:c>
      <x:c r="D3194" s="0" t="s">
        <x:v>117</x:v>
      </x:c>
      <x:c r="E3194" s="0" t="s">
        <x:v>107</x:v>
      </x:c>
      <x:c r="F3194" s="0" t="s">
        <x:v>108</x:v>
      </x:c>
      <x:c r="G3194" s="0" t="s">
        <x:v>89</x:v>
      </x:c>
      <x:c r="H3194" s="0" t="s">
        <x:v>90</x:v>
      </x:c>
      <x:c r="I3194" s="0" t="s">
        <x:v>73</x:v>
      </x:c>
      <x:c r="J3194" s="0" t="s">
        <x:v>74</x:v>
      </x:c>
      <x:c r="K3194" s="0" t="s">
        <x:v>58</x:v>
      </x:c>
      <x:c r="L3194" s="0">
        <x:v>537</x:v>
      </x:c>
    </x:row>
    <x:row r="3195" spans="1:12">
      <x:c r="A3195" s="0" t="s">
        <x:v>2</x:v>
      </x:c>
      <x:c r="B3195" s="0" t="s">
        <x:v>4</x:v>
      </x:c>
      <x:c r="C3195" s="0" t="s">
        <x:v>117</x:v>
      </x:c>
      <x:c r="D3195" s="0" t="s">
        <x:v>117</x:v>
      </x:c>
      <x:c r="E3195" s="0" t="s">
        <x:v>107</x:v>
      </x:c>
      <x:c r="F3195" s="0" t="s">
        <x:v>108</x:v>
      </x:c>
      <x:c r="G3195" s="0" t="s">
        <x:v>89</x:v>
      </x:c>
      <x:c r="H3195" s="0" t="s">
        <x:v>90</x:v>
      </x:c>
      <x:c r="I3195" s="0" t="s">
        <x:v>75</x:v>
      </x:c>
      <x:c r="J3195" s="0" t="s">
        <x:v>76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117</x:v>
      </x:c>
      <x:c r="D3196" s="0" t="s">
        <x:v>117</x:v>
      </x:c>
      <x:c r="E3196" s="0" t="s">
        <x:v>107</x:v>
      </x:c>
      <x:c r="F3196" s="0" t="s">
        <x:v>108</x:v>
      </x:c>
      <x:c r="G3196" s="0" t="s">
        <x:v>89</x:v>
      </x:c>
      <x:c r="H3196" s="0" t="s">
        <x:v>90</x:v>
      </x:c>
      <x:c r="I3196" s="0" t="s">
        <x:v>77</x:v>
      </x:c>
      <x:c r="J3196" s="0" t="s">
        <x:v>78</x:v>
      </x:c>
      <x:c r="K3196" s="0" t="s">
        <x:v>58</x:v>
      </x:c>
      <x:c r="L3196" s="0">
        <x:v>148</x:v>
      </x:c>
    </x:row>
    <x:row r="3197" spans="1:12">
      <x:c r="A3197" s="0" t="s">
        <x:v>2</x:v>
      </x:c>
      <x:c r="B3197" s="0" t="s">
        <x:v>4</x:v>
      </x:c>
      <x:c r="C3197" s="0" t="s">
        <x:v>117</x:v>
      </x:c>
      <x:c r="D3197" s="0" t="s">
        <x:v>117</x:v>
      </x:c>
      <x:c r="E3197" s="0" t="s">
        <x:v>107</x:v>
      </x:c>
      <x:c r="F3197" s="0" t="s">
        <x:v>108</x:v>
      </x:c>
      <x:c r="G3197" s="0" t="s">
        <x:v>89</x:v>
      </x:c>
      <x:c r="H3197" s="0" t="s">
        <x:v>90</x:v>
      </x:c>
      <x:c r="I3197" s="0" t="s">
        <x:v>79</x:v>
      </x:c>
      <x:c r="J3197" s="0" t="s">
        <x:v>80</x:v>
      </x:c>
      <x:c r="K3197" s="0" t="s">
        <x:v>58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117</x:v>
      </x:c>
      <x:c r="D3198" s="0" t="s">
        <x:v>117</x:v>
      </x:c>
      <x:c r="E3198" s="0" t="s">
        <x:v>107</x:v>
      </x:c>
      <x:c r="F3198" s="0" t="s">
        <x:v>108</x:v>
      </x:c>
      <x:c r="G3198" s="0" t="s">
        <x:v>89</x:v>
      </x:c>
      <x:c r="H3198" s="0" t="s">
        <x:v>90</x:v>
      </x:c>
      <x:c r="I3198" s="0" t="s">
        <x:v>81</x:v>
      </x:c>
      <x:c r="J3198" s="0" t="s">
        <x:v>82</x:v>
      </x:c>
      <x:c r="K3198" s="0" t="s">
        <x:v>58</x:v>
      </x:c>
      <x:c r="L3198" s="0">
        <x:v>26</x:v>
      </x:c>
    </x:row>
    <x:row r="3199" spans="1:12">
      <x:c r="A3199" s="0" t="s">
        <x:v>2</x:v>
      </x:c>
      <x:c r="B3199" s="0" t="s">
        <x:v>4</x:v>
      </x:c>
      <x:c r="C3199" s="0" t="s">
        <x:v>117</x:v>
      </x:c>
      <x:c r="D3199" s="0" t="s">
        <x:v>117</x:v>
      </x:c>
      <x:c r="E3199" s="0" t="s">
        <x:v>107</x:v>
      </x:c>
      <x:c r="F3199" s="0" t="s">
        <x:v>108</x:v>
      </x:c>
      <x:c r="G3199" s="0" t="s">
        <x:v>89</x:v>
      </x:c>
      <x:c r="H3199" s="0" t="s">
        <x:v>90</x:v>
      </x:c>
      <x:c r="I3199" s="0" t="s">
        <x:v>83</x:v>
      </x:c>
      <x:c r="J3199" s="0" t="s">
        <x:v>84</x:v>
      </x:c>
      <x:c r="K3199" s="0" t="s">
        <x:v>58</x:v>
      </x:c>
      <x:c r="L3199" s="0">
        <x:v>169</x:v>
      </x:c>
    </x:row>
    <x:row r="3200" spans="1:12">
      <x:c r="A3200" s="0" t="s">
        <x:v>2</x:v>
      </x:c>
      <x:c r="B3200" s="0" t="s">
        <x:v>4</x:v>
      </x:c>
      <x:c r="C3200" s="0" t="s">
        <x:v>117</x:v>
      </x:c>
      <x:c r="D3200" s="0" t="s">
        <x:v>117</x:v>
      </x:c>
      <x:c r="E3200" s="0" t="s">
        <x:v>107</x:v>
      </x:c>
      <x:c r="F3200" s="0" t="s">
        <x:v>108</x:v>
      </x:c>
      <x:c r="G3200" s="0" t="s">
        <x:v>89</x:v>
      </x:c>
      <x:c r="H3200" s="0" t="s">
        <x:v>90</x:v>
      </x:c>
      <x:c r="I3200" s="0" t="s">
        <x:v>85</x:v>
      </x:c>
      <x:c r="J3200" s="0" t="s">
        <x:v>86</x:v>
      </x:c>
      <x:c r="K3200" s="0" t="s">
        <x:v>58</x:v>
      </x:c>
      <x:c r="L3200" s="0">
        <x:v>294</x:v>
      </x:c>
    </x:row>
    <x:row r="3201" spans="1:12">
      <x:c r="A3201" s="0" t="s">
        <x:v>2</x:v>
      </x:c>
      <x:c r="B3201" s="0" t="s">
        <x:v>4</x:v>
      </x:c>
      <x:c r="C3201" s="0" t="s">
        <x:v>117</x:v>
      </x:c>
      <x:c r="D3201" s="0" t="s">
        <x:v>117</x:v>
      </x:c>
      <x:c r="E3201" s="0" t="s">
        <x:v>107</x:v>
      </x:c>
      <x:c r="F3201" s="0" t="s">
        <x:v>108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10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79</x:v>
      </x:c>
      <x:c r="J3213" s="0" t="s">
        <x:v>80</x:v>
      </x:c>
      <x:c r="K3213" s="0" t="s">
        <x:v>58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81</x:v>
      </x:c>
      <x:c r="J3214" s="0" t="s">
        <x:v>82</x:v>
      </x:c>
      <x:c r="K3214" s="0" t="s">
        <x:v>58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83</x:v>
      </x:c>
      <x:c r="J3215" s="0" t="s">
        <x:v>84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52</x:v>
      </x:c>
      <x:c r="F3216" s="0" t="s">
        <x:v>53</x:v>
      </x:c>
      <x:c r="G3216" s="0" t="s">
        <x:v>54</x:v>
      </x:c>
      <x:c r="H3216" s="0" t="s">
        <x:v>55</x:v>
      </x:c>
      <x:c r="I3216" s="0" t="s">
        <x:v>85</x:v>
      </x:c>
      <x:c r="J3216" s="0" t="s">
        <x:v>86</x:v>
      </x:c>
      <x:c r="K3216" s="0" t="s">
        <x:v>58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52</x:v>
      </x:c>
      <x:c r="F3217" s="0" t="s">
        <x:v>53</x:v>
      </x:c>
      <x:c r="G3217" s="0" t="s">
        <x:v>54</x:v>
      </x:c>
      <x:c r="H3217" s="0" t="s">
        <x:v>55</x:v>
      </x:c>
      <x:c r="I3217" s="0" t="s">
        <x:v>87</x:v>
      </x:c>
      <x:c r="J3217" s="0" t="s">
        <x:v>88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52</x:v>
      </x:c>
      <x:c r="F3218" s="0" t="s">
        <x:v>53</x:v>
      </x:c>
      <x:c r="G3218" s="0" t="s">
        <x:v>89</x:v>
      </x:c>
      <x:c r="H3218" s="0" t="s">
        <x:v>90</x:v>
      </x:c>
      <x:c r="I3218" s="0" t="s">
        <x:v>56</x:v>
      </x:c>
      <x:c r="J3218" s="0" t="s">
        <x:v>57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52</x:v>
      </x:c>
      <x:c r="F3219" s="0" t="s">
        <x:v>53</x:v>
      </x:c>
      <x:c r="G3219" s="0" t="s">
        <x:v>89</x:v>
      </x:c>
      <x:c r="H3219" s="0" t="s">
        <x:v>90</x:v>
      </x:c>
      <x:c r="I3219" s="0" t="s">
        <x:v>59</x:v>
      </x:c>
      <x:c r="J3219" s="0" t="s">
        <x:v>60</x:v>
      </x:c>
      <x:c r="K3219" s="0" t="s">
        <x:v>58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52</x:v>
      </x:c>
      <x:c r="F3220" s="0" t="s">
        <x:v>53</x:v>
      </x:c>
      <x:c r="G3220" s="0" t="s">
        <x:v>89</x:v>
      </x:c>
      <x:c r="H3220" s="0" t="s">
        <x:v>90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52</x:v>
      </x:c>
      <x:c r="F3221" s="0" t="s">
        <x:v>53</x:v>
      </x:c>
      <x:c r="G3221" s="0" t="s">
        <x:v>89</x:v>
      </x:c>
      <x:c r="H3221" s="0" t="s">
        <x:v>90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52</x:v>
      </x:c>
      <x:c r="F3222" s="0" t="s">
        <x:v>53</x:v>
      </x:c>
      <x:c r="G3222" s="0" t="s">
        <x:v>89</x:v>
      </x:c>
      <x:c r="H3222" s="0" t="s">
        <x:v>90</x:v>
      </x:c>
      <x:c r="I3222" s="0" t="s">
        <x:v>65</x:v>
      </x:c>
      <x:c r="J3222" s="0" t="s">
        <x:v>66</x:v>
      </x:c>
      <x:c r="K3222" s="0" t="s">
        <x:v>58</x:v>
      </x:c>
      <x:c r="L3222" s="0">
        <x:v>2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52</x:v>
      </x:c>
      <x:c r="F3223" s="0" t="s">
        <x:v>53</x:v>
      </x:c>
      <x:c r="G3223" s="0" t="s">
        <x:v>89</x:v>
      </x:c>
      <x:c r="H3223" s="0" t="s">
        <x:v>90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52</x:v>
      </x:c>
      <x:c r="F3224" s="0" t="s">
        <x:v>53</x:v>
      </x:c>
      <x:c r="G3224" s="0" t="s">
        <x:v>89</x:v>
      </x:c>
      <x:c r="H3224" s="0" t="s">
        <x:v>90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52</x:v>
      </x:c>
      <x:c r="F3225" s="0" t="s">
        <x:v>53</x:v>
      </x:c>
      <x:c r="G3225" s="0" t="s">
        <x:v>89</x:v>
      </x:c>
      <x:c r="H3225" s="0" t="s">
        <x:v>90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52</x:v>
      </x:c>
      <x:c r="F3226" s="0" t="s">
        <x:v>53</x:v>
      </x:c>
      <x:c r="G3226" s="0" t="s">
        <x:v>89</x:v>
      </x:c>
      <x:c r="H3226" s="0" t="s">
        <x:v>90</x:v>
      </x:c>
      <x:c r="I3226" s="0" t="s">
        <x:v>73</x:v>
      </x:c>
      <x:c r="J3226" s="0" t="s">
        <x:v>74</x:v>
      </x:c>
      <x:c r="K3226" s="0" t="s">
        <x:v>58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52</x:v>
      </x:c>
      <x:c r="F3227" s="0" t="s">
        <x:v>53</x:v>
      </x:c>
      <x:c r="G3227" s="0" t="s">
        <x:v>89</x:v>
      </x:c>
      <x:c r="H3227" s="0" t="s">
        <x:v>90</x:v>
      </x:c>
      <x:c r="I3227" s="0" t="s">
        <x:v>75</x:v>
      </x:c>
      <x:c r="J3227" s="0" t="s">
        <x:v>76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52</x:v>
      </x:c>
      <x:c r="F3228" s="0" t="s">
        <x:v>53</x:v>
      </x:c>
      <x:c r="G3228" s="0" t="s">
        <x:v>89</x:v>
      </x:c>
      <x:c r="H3228" s="0" t="s">
        <x:v>90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52</x:v>
      </x:c>
      <x:c r="F3229" s="0" t="s">
        <x:v>53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58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52</x:v>
      </x:c>
      <x:c r="F3230" s="0" t="s">
        <x:v>53</x:v>
      </x:c>
      <x:c r="G3230" s="0" t="s">
        <x:v>89</x:v>
      </x:c>
      <x:c r="H3230" s="0" t="s">
        <x:v>90</x:v>
      </x:c>
      <x:c r="I3230" s="0" t="s">
        <x:v>81</x:v>
      </x:c>
      <x:c r="J3230" s="0" t="s">
        <x:v>82</x:v>
      </x:c>
      <x:c r="K3230" s="0" t="s">
        <x:v>58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52</x:v>
      </x:c>
      <x:c r="F3231" s="0" t="s">
        <x:v>53</x:v>
      </x:c>
      <x:c r="G3231" s="0" t="s">
        <x:v>89</x:v>
      </x:c>
      <x:c r="H3231" s="0" t="s">
        <x:v>90</x:v>
      </x:c>
      <x:c r="I3231" s="0" t="s">
        <x:v>83</x:v>
      </x:c>
      <x:c r="J3231" s="0" t="s">
        <x:v>84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52</x:v>
      </x:c>
      <x:c r="F3232" s="0" t="s">
        <x:v>53</x:v>
      </x:c>
      <x:c r="G3232" s="0" t="s">
        <x:v>89</x:v>
      </x:c>
      <x:c r="H3232" s="0" t="s">
        <x:v>90</x:v>
      </x:c>
      <x:c r="I3232" s="0" t="s">
        <x:v>85</x:v>
      </x:c>
      <x:c r="J3232" s="0" t="s">
        <x:v>86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87</x:v>
      </x:c>
      <x:c r="J3233" s="0" t="s">
        <x:v>88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91</x:v>
      </x:c>
      <x:c r="F3234" s="0" t="s">
        <x:v>92</x:v>
      </x:c>
      <x:c r="G3234" s="0" t="s">
        <x:v>54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91</x:v>
      </x:c>
      <x:c r="F3235" s="0" t="s">
        <x:v>92</x:v>
      </x:c>
      <x:c r="G3235" s="0" t="s">
        <x:v>54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12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91</x:v>
      </x:c>
      <x:c r="F3236" s="0" t="s">
        <x:v>92</x:v>
      </x:c>
      <x:c r="G3236" s="0" t="s">
        <x:v>54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91</x:v>
      </x:c>
      <x:c r="F3237" s="0" t="s">
        <x:v>92</x:v>
      </x:c>
      <x:c r="G3237" s="0" t="s">
        <x:v>54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91</x:v>
      </x:c>
      <x:c r="F3238" s="0" t="s">
        <x:v>92</x:v>
      </x:c>
      <x:c r="G3238" s="0" t="s">
        <x:v>54</x:v>
      </x:c>
      <x:c r="H3238" s="0" t="s">
        <x:v>55</x:v>
      </x:c>
      <x:c r="I3238" s="0" t="s">
        <x:v>65</x:v>
      </x:c>
      <x:c r="J3238" s="0" t="s">
        <x:v>66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91</x:v>
      </x:c>
      <x:c r="F3239" s="0" t="s">
        <x:v>92</x:v>
      </x:c>
      <x:c r="G3239" s="0" t="s">
        <x:v>54</x:v>
      </x:c>
      <x:c r="H3239" s="0" t="s">
        <x:v>55</x:v>
      </x:c>
      <x:c r="I3239" s="0" t="s">
        <x:v>67</x:v>
      </x:c>
      <x:c r="J3239" s="0" t="s">
        <x:v>68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91</x:v>
      </x:c>
      <x:c r="F3240" s="0" t="s">
        <x:v>92</x:v>
      </x:c>
      <x:c r="G3240" s="0" t="s">
        <x:v>54</x:v>
      </x:c>
      <x:c r="H3240" s="0" t="s">
        <x:v>55</x:v>
      </x:c>
      <x:c r="I3240" s="0" t="s">
        <x:v>69</x:v>
      </x:c>
      <x:c r="J3240" s="0" t="s">
        <x:v>70</x:v>
      </x:c>
      <x:c r="K3240" s="0" t="s">
        <x:v>58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91</x:v>
      </x:c>
      <x:c r="F3241" s="0" t="s">
        <x:v>92</x:v>
      </x:c>
      <x:c r="G3241" s="0" t="s">
        <x:v>54</x:v>
      </x:c>
      <x:c r="H3241" s="0" t="s">
        <x:v>55</x:v>
      </x:c>
      <x:c r="I3241" s="0" t="s">
        <x:v>71</x:v>
      </x:c>
      <x:c r="J3241" s="0" t="s">
        <x:v>72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73</x:v>
      </x:c>
      <x:c r="J3242" s="0" t="s">
        <x:v>74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75</x:v>
      </x:c>
      <x:c r="J3243" s="0" t="s">
        <x:v>76</x:v>
      </x:c>
      <x:c r="K3243" s="0" t="s">
        <x:v>58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77</x:v>
      </x:c>
      <x:c r="J3244" s="0" t="s">
        <x:v>78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79</x:v>
      </x:c>
      <x:c r="J3245" s="0" t="s">
        <x:v>80</x:v>
      </x:c>
      <x:c r="K3245" s="0" t="s">
        <x:v>58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81</x:v>
      </x:c>
      <x:c r="J3246" s="0" t="s">
        <x:v>82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83</x:v>
      </x:c>
      <x:c r="J3247" s="0" t="s">
        <x:v>84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85</x:v>
      </x:c>
      <x:c r="J3248" s="0" t="s">
        <x:v>86</x:v>
      </x:c>
      <x:c r="K3248" s="0" t="s">
        <x:v>58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87</x:v>
      </x:c>
      <x:c r="J3249" s="0" t="s">
        <x:v>88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91</x:v>
      </x:c>
      <x:c r="F3250" s="0" t="s">
        <x:v>92</x:v>
      </x:c>
      <x:c r="G3250" s="0" t="s">
        <x:v>89</x:v>
      </x:c>
      <x:c r="H3250" s="0" t="s">
        <x:v>90</x:v>
      </x:c>
      <x:c r="I3250" s="0" t="s">
        <x:v>56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91</x:v>
      </x:c>
      <x:c r="F3251" s="0" t="s">
        <x:v>92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58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91</x:v>
      </x:c>
      <x:c r="F3252" s="0" t="s">
        <x:v>92</x:v>
      </x:c>
      <x:c r="G3252" s="0" t="s">
        <x:v>89</x:v>
      </x:c>
      <x:c r="H3252" s="0" t="s">
        <x:v>90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91</x:v>
      </x:c>
      <x:c r="F3253" s="0" t="s">
        <x:v>92</x:v>
      </x:c>
      <x:c r="G3253" s="0" t="s">
        <x:v>89</x:v>
      </x:c>
      <x:c r="H3253" s="0" t="s">
        <x:v>90</x:v>
      </x:c>
      <x:c r="I3253" s="0" t="s">
        <x:v>63</x:v>
      </x:c>
      <x:c r="J3253" s="0" t="s">
        <x:v>64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91</x:v>
      </x:c>
      <x:c r="F3254" s="0" t="s">
        <x:v>92</x:v>
      </x:c>
      <x:c r="G3254" s="0" t="s">
        <x:v>89</x:v>
      </x:c>
      <x:c r="H3254" s="0" t="s">
        <x:v>90</x:v>
      </x:c>
      <x:c r="I3254" s="0" t="s">
        <x:v>65</x:v>
      </x:c>
      <x:c r="J3254" s="0" t="s">
        <x:v>66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91</x:v>
      </x:c>
      <x:c r="F3255" s="0" t="s">
        <x:v>92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91</x:v>
      </x:c>
      <x:c r="F3256" s="0" t="s">
        <x:v>92</x:v>
      </x:c>
      <x:c r="G3256" s="0" t="s">
        <x:v>89</x:v>
      </x:c>
      <x:c r="H3256" s="0" t="s">
        <x:v>90</x:v>
      </x:c>
      <x:c r="I3256" s="0" t="s">
        <x:v>69</x:v>
      </x:c>
      <x:c r="J3256" s="0" t="s">
        <x:v>70</x:v>
      </x:c>
      <x:c r="K3256" s="0" t="s">
        <x:v>58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91</x:v>
      </x:c>
      <x:c r="F3257" s="0" t="s">
        <x:v>92</x:v>
      </x:c>
      <x:c r="G3257" s="0" t="s">
        <x:v>89</x:v>
      </x:c>
      <x:c r="H3257" s="0" t="s">
        <x:v>90</x:v>
      </x:c>
      <x:c r="I3257" s="0" t="s">
        <x:v>71</x:v>
      </x:c>
      <x:c r="J3257" s="0" t="s">
        <x:v>72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91</x:v>
      </x:c>
      <x:c r="F3258" s="0" t="s">
        <x:v>92</x:v>
      </x:c>
      <x:c r="G3258" s="0" t="s">
        <x:v>89</x:v>
      </x:c>
      <x:c r="H3258" s="0" t="s">
        <x:v>90</x:v>
      </x:c>
      <x:c r="I3258" s="0" t="s">
        <x:v>73</x:v>
      </x:c>
      <x:c r="J3258" s="0" t="s">
        <x:v>74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91</x:v>
      </x:c>
      <x:c r="F3259" s="0" t="s">
        <x:v>92</x:v>
      </x:c>
      <x:c r="G3259" s="0" t="s">
        <x:v>89</x:v>
      </x:c>
      <x:c r="H3259" s="0" t="s">
        <x:v>90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91</x:v>
      </x:c>
      <x:c r="F3260" s="0" t="s">
        <x:v>92</x:v>
      </x:c>
      <x:c r="G3260" s="0" t="s">
        <x:v>89</x:v>
      </x:c>
      <x:c r="H3260" s="0" t="s">
        <x:v>90</x:v>
      </x:c>
      <x:c r="I3260" s="0" t="s">
        <x:v>77</x:v>
      </x:c>
      <x:c r="J3260" s="0" t="s">
        <x:v>78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91</x:v>
      </x:c>
      <x:c r="F3261" s="0" t="s">
        <x:v>92</x:v>
      </x:c>
      <x:c r="G3261" s="0" t="s">
        <x:v>89</x:v>
      </x:c>
      <x:c r="H3261" s="0" t="s">
        <x:v>90</x:v>
      </x:c>
      <x:c r="I3261" s="0" t="s">
        <x:v>79</x:v>
      </x:c>
      <x:c r="J3261" s="0" t="s">
        <x:v>80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89</x:v>
      </x:c>
      <x:c r="H3262" s="0" t="s">
        <x:v>90</x:v>
      </x:c>
      <x:c r="I3262" s="0" t="s">
        <x:v>81</x:v>
      </x:c>
      <x:c r="J3262" s="0" t="s">
        <x:v>82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91</x:v>
      </x:c>
      <x:c r="F3263" s="0" t="s">
        <x:v>92</x:v>
      </x:c>
      <x:c r="G3263" s="0" t="s">
        <x:v>89</x:v>
      </x:c>
      <x:c r="H3263" s="0" t="s">
        <x:v>90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91</x:v>
      </x:c>
      <x:c r="F3264" s="0" t="s">
        <x:v>92</x:v>
      </x:c>
      <x:c r="G3264" s="0" t="s">
        <x:v>89</x:v>
      </x:c>
      <x:c r="H3264" s="0" t="s">
        <x:v>90</x:v>
      </x:c>
      <x:c r="I3264" s="0" t="s">
        <x:v>85</x:v>
      </x:c>
      <x:c r="J3264" s="0" t="s">
        <x:v>86</x:v>
      </x:c>
      <x:c r="K3264" s="0" t="s">
        <x:v>58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91</x:v>
      </x:c>
      <x:c r="F3265" s="0" t="s">
        <x:v>92</x:v>
      </x:c>
      <x:c r="G3265" s="0" t="s">
        <x:v>89</x:v>
      </x:c>
      <x:c r="H3265" s="0" t="s">
        <x:v>90</x:v>
      </x:c>
      <x:c r="I3265" s="0" t="s">
        <x:v>87</x:v>
      </x:c>
      <x:c r="J3265" s="0" t="s">
        <x:v>88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93</x:v>
      </x:c>
      <x:c r="F3267" s="0" t="s">
        <x:v>94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31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93</x:v>
      </x:c>
      <x:c r="F3268" s="0" t="s">
        <x:v>94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93</x:v>
      </x:c>
      <x:c r="F3269" s="0" t="s">
        <x:v>94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93</x:v>
      </x:c>
      <x:c r="F3270" s="0" t="s">
        <x:v>94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93</x:v>
      </x:c>
      <x:c r="F3271" s="0" t="s">
        <x:v>94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93</x:v>
      </x:c>
      <x:c r="F3273" s="0" t="s">
        <x:v>94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93</x:v>
      </x:c>
      <x:c r="F3274" s="0" t="s">
        <x:v>94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93</x:v>
      </x:c>
      <x:c r="F3275" s="0" t="s">
        <x:v>94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93</x:v>
      </x:c>
      <x:c r="F3276" s="0" t="s">
        <x:v>94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93</x:v>
      </x:c>
      <x:c r="F3277" s="0" t="s">
        <x:v>94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93</x:v>
      </x:c>
      <x:c r="F3278" s="0" t="s">
        <x:v>94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93</x:v>
      </x:c>
      <x:c r="F3279" s="0" t="s">
        <x:v>94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93</x:v>
      </x:c>
      <x:c r="F3280" s="0" t="s">
        <x:v>94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4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93</x:v>
      </x:c>
      <x:c r="F3281" s="0" t="s">
        <x:v>94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93</x:v>
      </x:c>
      <x:c r="F3282" s="0" t="s">
        <x:v>94</x:v>
      </x:c>
      <x:c r="G3282" s="0" t="s">
        <x:v>89</x:v>
      </x:c>
      <x:c r="H3282" s="0" t="s">
        <x:v>90</x:v>
      </x:c>
      <x:c r="I3282" s="0" t="s">
        <x:v>56</x:v>
      </x:c>
      <x:c r="J3282" s="0" t="s">
        <x:v>57</x:v>
      </x:c>
      <x:c r="K3282" s="0" t="s">
        <x:v>58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93</x:v>
      </x:c>
      <x:c r="F3283" s="0" t="s">
        <x:v>94</x:v>
      </x:c>
      <x:c r="G3283" s="0" t="s">
        <x:v>89</x:v>
      </x:c>
      <x:c r="H3283" s="0" t="s">
        <x:v>90</x:v>
      </x:c>
      <x:c r="I3283" s="0" t="s">
        <x:v>59</x:v>
      </x:c>
      <x:c r="J3283" s="0" t="s">
        <x:v>60</x:v>
      </x:c>
      <x:c r="K3283" s="0" t="s">
        <x:v>58</x:v>
      </x:c>
      <x:c r="L3283" s="0">
        <x:v>29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93</x:v>
      </x:c>
      <x:c r="F3284" s="0" t="s">
        <x:v>94</x:v>
      </x:c>
      <x:c r="G3284" s="0" t="s">
        <x:v>89</x:v>
      </x:c>
      <x:c r="H3284" s="0" t="s">
        <x:v>90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93</x:v>
      </x:c>
      <x:c r="F3285" s="0" t="s">
        <x:v>94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58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93</x:v>
      </x:c>
      <x:c r="F3286" s="0" t="s">
        <x:v>94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93</x:v>
      </x:c>
      <x:c r="F3287" s="0" t="s">
        <x:v>94</x:v>
      </x:c>
      <x:c r="G3287" s="0" t="s">
        <x:v>89</x:v>
      </x:c>
      <x:c r="H3287" s="0" t="s">
        <x:v>90</x:v>
      </x:c>
      <x:c r="I3287" s="0" t="s">
        <x:v>67</x:v>
      </x:c>
      <x:c r="J3287" s="0" t="s">
        <x:v>68</x:v>
      </x:c>
      <x:c r="K3287" s="0" t="s">
        <x:v>58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93</x:v>
      </x:c>
      <x:c r="F3288" s="0" t="s">
        <x:v>94</x:v>
      </x:c>
      <x:c r="G3288" s="0" t="s">
        <x:v>89</x:v>
      </x:c>
      <x:c r="H3288" s="0" t="s">
        <x:v>90</x:v>
      </x:c>
      <x:c r="I3288" s="0" t="s">
        <x:v>69</x:v>
      </x:c>
      <x:c r="J3288" s="0" t="s">
        <x:v>70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93</x:v>
      </x:c>
      <x:c r="F3289" s="0" t="s">
        <x:v>94</x:v>
      </x:c>
      <x:c r="G3289" s="0" t="s">
        <x:v>89</x:v>
      </x:c>
      <x:c r="H3289" s="0" t="s">
        <x:v>90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93</x:v>
      </x:c>
      <x:c r="F3290" s="0" t="s">
        <x:v>94</x:v>
      </x:c>
      <x:c r="G3290" s="0" t="s">
        <x:v>89</x:v>
      </x:c>
      <x:c r="H3290" s="0" t="s">
        <x:v>90</x:v>
      </x:c>
      <x:c r="I3290" s="0" t="s">
        <x:v>73</x:v>
      </x:c>
      <x:c r="J3290" s="0" t="s">
        <x:v>74</x:v>
      </x:c>
      <x:c r="K3290" s="0" t="s">
        <x:v>58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93</x:v>
      </x:c>
      <x:c r="F3291" s="0" t="s">
        <x:v>94</x:v>
      </x:c>
      <x:c r="G3291" s="0" t="s">
        <x:v>89</x:v>
      </x:c>
      <x:c r="H3291" s="0" t="s">
        <x:v>90</x:v>
      </x:c>
      <x:c r="I3291" s="0" t="s">
        <x:v>75</x:v>
      </x:c>
      <x:c r="J3291" s="0" t="s">
        <x:v>76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93</x:v>
      </x:c>
      <x:c r="F3292" s="0" t="s">
        <x:v>94</x:v>
      </x:c>
      <x:c r="G3292" s="0" t="s">
        <x:v>89</x:v>
      </x:c>
      <x:c r="H3292" s="0" t="s">
        <x:v>90</x:v>
      </x:c>
      <x:c r="I3292" s="0" t="s">
        <x:v>77</x:v>
      </x:c>
      <x:c r="J3292" s="0" t="s">
        <x:v>78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93</x:v>
      </x:c>
      <x:c r="F3293" s="0" t="s">
        <x:v>94</x:v>
      </x:c>
      <x:c r="G3293" s="0" t="s">
        <x:v>89</x:v>
      </x:c>
      <x:c r="H3293" s="0" t="s">
        <x:v>90</x:v>
      </x:c>
      <x:c r="I3293" s="0" t="s">
        <x:v>79</x:v>
      </x:c>
      <x:c r="J3293" s="0" t="s">
        <x:v>80</x:v>
      </x:c>
      <x:c r="K3293" s="0" t="s">
        <x:v>58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93</x:v>
      </x:c>
      <x:c r="F3294" s="0" t="s">
        <x:v>94</x:v>
      </x:c>
      <x:c r="G3294" s="0" t="s">
        <x:v>89</x:v>
      </x:c>
      <x:c r="H3294" s="0" t="s">
        <x:v>90</x:v>
      </x:c>
      <x:c r="I3294" s="0" t="s">
        <x:v>81</x:v>
      </x:c>
      <x:c r="J3294" s="0" t="s">
        <x:v>82</x:v>
      </x:c>
      <x:c r="K3294" s="0" t="s">
        <x:v>58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93</x:v>
      </x:c>
      <x:c r="F3295" s="0" t="s">
        <x:v>94</x:v>
      </x:c>
      <x:c r="G3295" s="0" t="s">
        <x:v>89</x:v>
      </x:c>
      <x:c r="H3295" s="0" t="s">
        <x:v>90</x:v>
      </x:c>
      <x:c r="I3295" s="0" t="s">
        <x:v>83</x:v>
      </x:c>
      <x:c r="J3295" s="0" t="s">
        <x:v>84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93</x:v>
      </x:c>
      <x:c r="F3296" s="0" t="s">
        <x:v>94</x:v>
      </x:c>
      <x:c r="G3296" s="0" t="s">
        <x:v>89</x:v>
      </x:c>
      <x:c r="H3296" s="0" t="s">
        <x:v>90</x:v>
      </x:c>
      <x:c r="I3296" s="0" t="s">
        <x:v>85</x:v>
      </x:c>
      <x:c r="J3296" s="0" t="s">
        <x:v>86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93</x:v>
      </x:c>
      <x:c r="F3297" s="0" t="s">
        <x:v>94</x:v>
      </x:c>
      <x:c r="G3297" s="0" t="s">
        <x:v>89</x:v>
      </x:c>
      <x:c r="H3297" s="0" t="s">
        <x:v>90</x:v>
      </x:c>
      <x:c r="I3297" s="0" t="s">
        <x:v>87</x:v>
      </x:c>
      <x:c r="J3297" s="0" t="s">
        <x:v>88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95</x:v>
      </x:c>
      <x:c r="F3298" s="0" t="s">
        <x:v>96</x:v>
      </x:c>
      <x:c r="G3298" s="0" t="s">
        <x:v>54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95</x:v>
      </x:c>
      <x:c r="F3299" s="0" t="s">
        <x:v>96</x:v>
      </x:c>
      <x:c r="G3299" s="0" t="s">
        <x:v>54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81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95</x:v>
      </x:c>
      <x:c r="F3300" s="0" t="s">
        <x:v>96</x:v>
      </x:c>
      <x:c r="G3300" s="0" t="s">
        <x:v>54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29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95</x:v>
      </x:c>
      <x:c r="F3301" s="0" t="s">
        <x:v>96</x:v>
      </x:c>
      <x:c r="G3301" s="0" t="s">
        <x:v>54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12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95</x:v>
      </x:c>
      <x:c r="F3302" s="0" t="s">
        <x:v>96</x:v>
      </x:c>
      <x:c r="G3302" s="0" t="s">
        <x:v>54</x:v>
      </x:c>
      <x:c r="H3302" s="0" t="s">
        <x:v>55</x:v>
      </x:c>
      <x:c r="I3302" s="0" t="s">
        <x:v>65</x:v>
      </x:c>
      <x:c r="J3302" s="0" t="s">
        <x:v>66</x:v>
      </x:c>
      <x:c r="K3302" s="0" t="s">
        <x:v>58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95</x:v>
      </x:c>
      <x:c r="F3303" s="0" t="s">
        <x:v>96</x:v>
      </x:c>
      <x:c r="G3303" s="0" t="s">
        <x:v>54</x:v>
      </x:c>
      <x:c r="H3303" s="0" t="s">
        <x:v>55</x:v>
      </x:c>
      <x:c r="I3303" s="0" t="s">
        <x:v>67</x:v>
      </x:c>
      <x:c r="J3303" s="0" t="s">
        <x:v>68</x:v>
      </x:c>
      <x:c r="K3303" s="0" t="s">
        <x:v>58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95</x:v>
      </x:c>
      <x:c r="F3304" s="0" t="s">
        <x:v>96</x:v>
      </x:c>
      <x:c r="G3304" s="0" t="s">
        <x:v>54</x:v>
      </x:c>
      <x:c r="H3304" s="0" t="s">
        <x:v>55</x:v>
      </x:c>
      <x:c r="I3304" s="0" t="s">
        <x:v>69</x:v>
      </x:c>
      <x:c r="J3304" s="0" t="s">
        <x:v>70</x:v>
      </x:c>
      <x:c r="K3304" s="0" t="s">
        <x:v>58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95</x:v>
      </x:c>
      <x:c r="F3305" s="0" t="s">
        <x:v>96</x:v>
      </x:c>
      <x:c r="G3305" s="0" t="s">
        <x:v>54</x:v>
      </x:c>
      <x:c r="H3305" s="0" t="s">
        <x:v>55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95</x:v>
      </x:c>
      <x:c r="F3306" s="0" t="s">
        <x:v>96</x:v>
      </x:c>
      <x:c r="G3306" s="0" t="s">
        <x:v>54</x:v>
      </x:c>
      <x:c r="H3306" s="0" t="s">
        <x:v>55</x:v>
      </x:c>
      <x:c r="I3306" s="0" t="s">
        <x:v>73</x:v>
      </x:c>
      <x:c r="J3306" s="0" t="s">
        <x:v>74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95</x:v>
      </x:c>
      <x:c r="F3307" s="0" t="s">
        <x:v>96</x:v>
      </x:c>
      <x:c r="G3307" s="0" t="s">
        <x:v>54</x:v>
      </x:c>
      <x:c r="H3307" s="0" t="s">
        <x:v>55</x:v>
      </x:c>
      <x:c r="I3307" s="0" t="s">
        <x:v>75</x:v>
      </x:c>
      <x:c r="J3307" s="0" t="s">
        <x:v>76</x:v>
      </x:c>
      <x:c r="K3307" s="0" t="s">
        <x:v>58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95</x:v>
      </x:c>
      <x:c r="F3308" s="0" t="s">
        <x:v>96</x:v>
      </x:c>
      <x:c r="G3308" s="0" t="s">
        <x:v>54</x:v>
      </x:c>
      <x:c r="H3308" s="0" t="s">
        <x:v>55</x:v>
      </x:c>
      <x:c r="I3308" s="0" t="s">
        <x:v>77</x:v>
      </x:c>
      <x:c r="J3308" s="0" t="s">
        <x:v>78</x:v>
      </x:c>
      <x:c r="K3308" s="0" t="s">
        <x:v>58</x:v>
      </x:c>
      <x:c r="L3308" s="0">
        <x:v>6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95</x:v>
      </x:c>
      <x:c r="F3309" s="0" t="s">
        <x:v>96</x:v>
      </x:c>
      <x:c r="G3309" s="0" t="s">
        <x:v>54</x:v>
      </x:c>
      <x:c r="H3309" s="0" t="s">
        <x:v>55</x:v>
      </x:c>
      <x:c r="I3309" s="0" t="s">
        <x:v>79</x:v>
      </x:c>
      <x:c r="J3309" s="0" t="s">
        <x:v>80</x:v>
      </x:c>
      <x:c r="K3309" s="0" t="s">
        <x:v>58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95</x:v>
      </x:c>
      <x:c r="F3310" s="0" t="s">
        <x:v>96</x:v>
      </x:c>
      <x:c r="G3310" s="0" t="s">
        <x:v>54</x:v>
      </x:c>
      <x:c r="H3310" s="0" t="s">
        <x:v>55</x:v>
      </x:c>
      <x:c r="I3310" s="0" t="s">
        <x:v>81</x:v>
      </x:c>
      <x:c r="J3310" s="0" t="s">
        <x:v>82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95</x:v>
      </x:c>
      <x:c r="F3311" s="0" t="s">
        <x:v>96</x:v>
      </x:c>
      <x:c r="G3311" s="0" t="s">
        <x:v>54</x:v>
      </x:c>
      <x:c r="H3311" s="0" t="s">
        <x:v>55</x:v>
      </x:c>
      <x:c r="I3311" s="0" t="s">
        <x:v>83</x:v>
      </x:c>
      <x:c r="J3311" s="0" t="s">
        <x:v>84</x:v>
      </x:c>
      <x:c r="K3311" s="0" t="s">
        <x:v>58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85</x:v>
      </x:c>
      <x:c r="J3312" s="0" t="s">
        <x:v>86</x:v>
      </x:c>
      <x:c r="K3312" s="0" t="s">
        <x:v>58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95</x:v>
      </x:c>
      <x:c r="F3313" s="0" t="s">
        <x:v>96</x:v>
      </x:c>
      <x:c r="G3313" s="0" t="s">
        <x:v>54</x:v>
      </x:c>
      <x:c r="H3313" s="0" t="s">
        <x:v>55</x:v>
      </x:c>
      <x:c r="I3313" s="0" t="s">
        <x:v>87</x:v>
      </x:c>
      <x:c r="J3313" s="0" t="s">
        <x:v>88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113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16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41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75</x:v>
      </x:c>
      <x:c r="J3323" s="0" t="s">
        <x:v>76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95</x:v>
      </x:c>
      <x:c r="F3324" s="0" t="s">
        <x:v>96</x:v>
      </x:c>
      <x:c r="G3324" s="0" t="s">
        <x:v>89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95</x:v>
      </x:c>
      <x:c r="F3325" s="0" t="s">
        <x:v>96</x:v>
      </x:c>
      <x:c r="G3325" s="0" t="s">
        <x:v>89</x:v>
      </x:c>
      <x:c r="H3325" s="0" t="s">
        <x:v>90</x:v>
      </x:c>
      <x:c r="I3325" s="0" t="s">
        <x:v>79</x:v>
      </x:c>
      <x:c r="J3325" s="0" t="s">
        <x:v>80</x:v>
      </x:c>
      <x:c r="K3325" s="0" t="s">
        <x:v>58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95</x:v>
      </x:c>
      <x:c r="F3326" s="0" t="s">
        <x:v>96</x:v>
      </x:c>
      <x:c r="G3326" s="0" t="s">
        <x:v>89</x:v>
      </x:c>
      <x:c r="H3326" s="0" t="s">
        <x:v>90</x:v>
      </x:c>
      <x:c r="I3326" s="0" t="s">
        <x:v>81</x:v>
      </x:c>
      <x:c r="J3326" s="0" t="s">
        <x:v>82</x:v>
      </x:c>
      <x:c r="K3326" s="0" t="s">
        <x:v>58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95</x:v>
      </x:c>
      <x:c r="F3327" s="0" t="s">
        <x:v>96</x:v>
      </x:c>
      <x:c r="G3327" s="0" t="s">
        <x:v>89</x:v>
      </x:c>
      <x:c r="H3327" s="0" t="s">
        <x:v>90</x:v>
      </x:c>
      <x:c r="I3327" s="0" t="s">
        <x:v>83</x:v>
      </x:c>
      <x:c r="J3327" s="0" t="s">
        <x:v>84</x:v>
      </x:c>
      <x:c r="K3327" s="0" t="s">
        <x:v>58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95</x:v>
      </x:c>
      <x:c r="F3328" s="0" t="s">
        <x:v>96</x:v>
      </x:c>
      <x:c r="G3328" s="0" t="s">
        <x:v>89</x:v>
      </x:c>
      <x:c r="H3328" s="0" t="s">
        <x:v>90</x:v>
      </x:c>
      <x:c r="I3328" s="0" t="s">
        <x:v>85</x:v>
      </x:c>
      <x:c r="J3328" s="0" t="s">
        <x:v>86</x:v>
      </x:c>
      <x:c r="K3328" s="0" t="s">
        <x:v>58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95</x:v>
      </x:c>
      <x:c r="F3329" s="0" t="s">
        <x:v>96</x:v>
      </x:c>
      <x:c r="G3329" s="0" t="s">
        <x:v>89</x:v>
      </x:c>
      <x:c r="H3329" s="0" t="s">
        <x:v>90</x:v>
      </x:c>
      <x:c r="I3329" s="0" t="s">
        <x:v>87</x:v>
      </x:c>
      <x:c r="J3329" s="0" t="s">
        <x:v>88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97</x:v>
      </x:c>
      <x:c r="F3330" s="0" t="s">
        <x:v>98</x:v>
      </x:c>
      <x:c r="G3330" s="0" t="s">
        <x:v>54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16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97</x:v>
      </x:c>
      <x:c r="F3331" s="0" t="s">
        <x:v>98</x:v>
      </x:c>
      <x:c r="G3331" s="0" t="s">
        <x:v>54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286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97</x:v>
      </x:c>
      <x:c r="F3332" s="0" t="s">
        <x:v>98</x:v>
      </x:c>
      <x:c r="G3332" s="0" t="s">
        <x:v>54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116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97</x:v>
      </x:c>
      <x:c r="F3333" s="0" t="s">
        <x:v>98</x:v>
      </x:c>
      <x:c r="G3333" s="0" t="s">
        <x:v>54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57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97</x:v>
      </x:c>
      <x:c r="F3334" s="0" t="s">
        <x:v>98</x:v>
      </x:c>
      <x:c r="G3334" s="0" t="s">
        <x:v>54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97</x:v>
      </x:c>
      <x:c r="F3336" s="0" t="s">
        <x:v>98</x:v>
      </x:c>
      <x:c r="G3336" s="0" t="s">
        <x:v>54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6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97</x:v>
      </x:c>
      <x:c r="F3337" s="0" t="s">
        <x:v>98</x:v>
      </x:c>
      <x:c r="G3337" s="0" t="s">
        <x:v>54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97</x:v>
      </x:c>
      <x:c r="F3338" s="0" t="s">
        <x:v>98</x:v>
      </x:c>
      <x:c r="G3338" s="0" t="s">
        <x:v>54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97</x:v>
      </x:c>
      <x:c r="F3339" s="0" t="s">
        <x:v>98</x:v>
      </x:c>
      <x:c r="G3339" s="0" t="s">
        <x:v>54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7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97</x:v>
      </x:c>
      <x:c r="F3340" s="0" t="s">
        <x:v>98</x:v>
      </x:c>
      <x:c r="G3340" s="0" t="s">
        <x:v>54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25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97</x:v>
      </x:c>
      <x:c r="F3342" s="0" t="s">
        <x:v>98</x:v>
      </x:c>
      <x:c r="G3342" s="0" t="s">
        <x:v>54</x:v>
      </x:c>
      <x:c r="H3342" s="0" t="s">
        <x:v>55</x:v>
      </x:c>
      <x:c r="I3342" s="0" t="s">
        <x:v>81</x:v>
      </x:c>
      <x:c r="J3342" s="0" t="s">
        <x:v>82</x:v>
      </x:c>
      <x:c r="K3342" s="0" t="s">
        <x:v>58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97</x:v>
      </x:c>
      <x:c r="F3343" s="0" t="s">
        <x:v>98</x:v>
      </x:c>
      <x:c r="G3343" s="0" t="s">
        <x:v>54</x:v>
      </x:c>
      <x:c r="H3343" s="0" t="s">
        <x:v>55</x:v>
      </x:c>
      <x:c r="I3343" s="0" t="s">
        <x:v>83</x:v>
      </x:c>
      <x:c r="J3343" s="0" t="s">
        <x:v>84</x:v>
      </x:c>
      <x:c r="K3343" s="0" t="s">
        <x:v>58</x:v>
      </x:c>
      <x:c r="L3343" s="0">
        <x:v>8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97</x:v>
      </x:c>
      <x:c r="F3344" s="0" t="s">
        <x:v>98</x:v>
      </x:c>
      <x:c r="G3344" s="0" t="s">
        <x:v>54</x:v>
      </x:c>
      <x:c r="H3344" s="0" t="s">
        <x:v>55</x:v>
      </x:c>
      <x:c r="I3344" s="0" t="s">
        <x:v>85</x:v>
      </x:c>
      <x:c r="J3344" s="0" t="s">
        <x:v>86</x:v>
      </x:c>
      <x:c r="K3344" s="0" t="s">
        <x:v>58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97</x:v>
      </x:c>
      <x:c r="F3345" s="0" t="s">
        <x:v>98</x:v>
      </x:c>
      <x:c r="G3345" s="0" t="s">
        <x:v>54</x:v>
      </x:c>
      <x:c r="H3345" s="0" t="s">
        <x:v>55</x:v>
      </x:c>
      <x:c r="I3345" s="0" t="s">
        <x:v>87</x:v>
      </x:c>
      <x:c r="J3345" s="0" t="s">
        <x:v>88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56</x:v>
      </x:c>
      <x:c r="J3346" s="0" t="s">
        <x:v>57</x:v>
      </x:c>
      <x:c r="K3346" s="0" t="s">
        <x:v>58</x:v>
      </x:c>
      <x:c r="L3346" s="0">
        <x:v>6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59</x:v>
      </x:c>
      <x:c r="J3347" s="0" t="s">
        <x:v>60</x:v>
      </x:c>
      <x:c r="K3347" s="0" t="s">
        <x:v>58</x:v>
      </x:c>
      <x:c r="L3347" s="0">
        <x:v>303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>
        <x:v>71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63</x:v>
      </x:c>
      <x:c r="J3349" s="0" t="s">
        <x:v>64</x:v>
      </x:c>
      <x:c r="K3349" s="0" t="s">
        <x:v>58</x:v>
      </x:c>
      <x:c r="L3349" s="0">
        <x:v>35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67</x:v>
      </x:c>
      <x:c r="J3351" s="0" t="s">
        <x:v>68</x:v>
      </x:c>
      <x:c r="K3351" s="0" t="s">
        <x:v>58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69</x:v>
      </x:c>
      <x:c r="J3352" s="0" t="s">
        <x:v>70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71</x:v>
      </x:c>
      <x:c r="J3353" s="0" t="s">
        <x:v>72</x:v>
      </x:c>
      <x:c r="K3353" s="0" t="s">
        <x:v>58</x:v>
      </x:c>
      <x:c r="L3353" s="0">
        <x:v>101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73</x:v>
      </x:c>
      <x:c r="J3354" s="0" t="s">
        <x:v>74</x:v>
      </x:c>
      <x:c r="K3354" s="0" t="s">
        <x:v>58</x:v>
      </x:c>
      <x:c r="L3354" s="0">
        <x:v>43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75</x:v>
      </x:c>
      <x:c r="J3355" s="0" t="s">
        <x:v>76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77</x:v>
      </x:c>
      <x:c r="J3356" s="0" t="s">
        <x:v>78</x:v>
      </x:c>
      <x:c r="K3356" s="0" t="s">
        <x:v>58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58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81</x:v>
      </x:c>
      <x:c r="J3358" s="0" t="s">
        <x:v>82</x:v>
      </x:c>
      <x:c r="K3358" s="0" t="s">
        <x:v>58</x:v>
      </x:c>
      <x:c r="L3358" s="0">
        <x:v>2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83</x:v>
      </x:c>
      <x:c r="J3359" s="0" t="s">
        <x:v>84</x:v>
      </x:c>
      <x:c r="K3359" s="0" t="s">
        <x:v>58</x:v>
      </x:c>
      <x:c r="L3359" s="0">
        <x:v>9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85</x:v>
      </x:c>
      <x:c r="J3360" s="0" t="s">
        <x:v>86</x:v>
      </x:c>
      <x:c r="K3360" s="0" t="s">
        <x:v>58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87</x:v>
      </x:c>
      <x:c r="J3361" s="0" t="s">
        <x:v>88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99</x:v>
      </x:c>
      <x:c r="F3362" s="0" t="s">
        <x:v>100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99</x:v>
      </x:c>
      <x:c r="F3363" s="0" t="s">
        <x:v>100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733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283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99</x:v>
      </x:c>
      <x:c r="F3365" s="0" t="s">
        <x:v>100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198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99</x:v>
      </x:c>
      <x:c r="F3366" s="0" t="s">
        <x:v>100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99</x:v>
      </x:c>
      <x:c r="F3367" s="0" t="s">
        <x:v>100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20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99</x:v>
      </x:c>
      <x:c r="F3368" s="0" t="s">
        <x:v>100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99</x:v>
      </x:c>
      <x:c r="F3369" s="0" t="s">
        <x:v>100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99</x:v>
      </x:c>
      <x:c r="F3370" s="0" t="s">
        <x:v>100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99</x:v>
      </x:c>
      <x:c r="F3371" s="0" t="s">
        <x:v>100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37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99</x:v>
      </x:c>
      <x:c r="F3372" s="0" t="s">
        <x:v>100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99</x:v>
      </x:c>
      <x:c r="F3373" s="0" t="s">
        <x:v>100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99</x:v>
      </x:c>
      <x:c r="F3374" s="0" t="s">
        <x:v>100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99</x:v>
      </x:c>
      <x:c r="F3375" s="0" t="s">
        <x:v>100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18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99</x:v>
      </x:c>
      <x:c r="F3377" s="0" t="s">
        <x:v>100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99</x:v>
      </x:c>
      <x:c r="F3378" s="0" t="s">
        <x:v>100</x:v>
      </x:c>
      <x:c r="G3378" s="0" t="s">
        <x:v>89</x:v>
      </x:c>
      <x:c r="H3378" s="0" t="s">
        <x:v>90</x:v>
      </x:c>
      <x:c r="I3378" s="0" t="s">
        <x:v>56</x:v>
      </x:c>
      <x:c r="J3378" s="0" t="s">
        <x:v>57</x:v>
      </x:c>
      <x:c r="K3378" s="0" t="s">
        <x:v>58</x:v>
      </x:c>
      <x:c r="L3378" s="0">
        <x:v>8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99</x:v>
      </x:c>
      <x:c r="F3379" s="0" t="s">
        <x:v>100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58</x:v>
      </x:c>
      <x:c r="L3379" s="0">
        <x:v>622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99</x:v>
      </x:c>
      <x:c r="F3380" s="0" t="s">
        <x:v>100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58</x:v>
      </x:c>
      <x:c r="L3380" s="0">
        <x:v>141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99</x:v>
      </x:c>
      <x:c r="F3381" s="0" t="s">
        <x:v>100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58</x:v>
      </x:c>
      <x:c r="L3381" s="0">
        <x:v>139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99</x:v>
      </x:c>
      <x:c r="F3382" s="0" t="s">
        <x:v>100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99</x:v>
      </x:c>
      <x:c r="F3383" s="0" t="s">
        <x:v>100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58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99</x:v>
      </x:c>
      <x:c r="F3384" s="0" t="s">
        <x:v>100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99</x:v>
      </x:c>
      <x:c r="F3385" s="0" t="s">
        <x:v>100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58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99</x:v>
      </x:c>
      <x:c r="F3386" s="0" t="s">
        <x:v>100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58</x:v>
      </x:c>
      <x:c r="L3386" s="0">
        <x:v>107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99</x:v>
      </x:c>
      <x:c r="F3387" s="0" t="s">
        <x:v>100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99</x:v>
      </x:c>
      <x:c r="F3388" s="0" t="s">
        <x:v>100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58</x:v>
      </x:c>
      <x:c r="L3388" s="0">
        <x:v>13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99</x:v>
      </x:c>
      <x:c r="F3389" s="0" t="s">
        <x:v>100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58</x:v>
      </x:c>
      <x:c r="L3389" s="0">
        <x:v>16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99</x:v>
      </x:c>
      <x:c r="F3390" s="0" t="s">
        <x:v>100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58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99</x:v>
      </x:c>
      <x:c r="F3391" s="0" t="s">
        <x:v>100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58</x:v>
      </x:c>
      <x:c r="L3391" s="0">
        <x:v>20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99</x:v>
      </x:c>
      <x:c r="F3392" s="0" t="s">
        <x:v>100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58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99</x:v>
      </x:c>
      <x:c r="F3393" s="0" t="s">
        <x:v>100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101</x:v>
      </x:c>
      <x:c r="F3394" s="0" t="s">
        <x:v>102</x:v>
      </x:c>
      <x:c r="G3394" s="0" t="s">
        <x:v>54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52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101</x:v>
      </x:c>
      <x:c r="F3395" s="0" t="s">
        <x:v>102</x:v>
      </x:c>
      <x:c r="G3395" s="0" t="s">
        <x:v>54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1351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101</x:v>
      </x:c>
      <x:c r="F3396" s="0" t="s">
        <x:v>102</x:v>
      </x:c>
      <x:c r="G3396" s="0" t="s">
        <x:v>54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473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101</x:v>
      </x:c>
      <x:c r="F3397" s="0" t="s">
        <x:v>102</x:v>
      </x:c>
      <x:c r="G3397" s="0" t="s">
        <x:v>54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373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101</x:v>
      </x:c>
      <x:c r="F3398" s="0" t="s">
        <x:v>102</x:v>
      </x:c>
      <x:c r="G3398" s="0" t="s">
        <x:v>54</x:v>
      </x:c>
      <x:c r="H3398" s="0" t="s">
        <x:v>55</x:v>
      </x:c>
      <x:c r="I3398" s="0" t="s">
        <x:v>65</x:v>
      </x:c>
      <x:c r="J3398" s="0" t="s">
        <x:v>66</x:v>
      </x:c>
      <x:c r="K3398" s="0" t="s">
        <x:v>58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101</x:v>
      </x:c>
      <x:c r="F3399" s="0" t="s">
        <x:v>102</x:v>
      </x:c>
      <x:c r="G3399" s="0" t="s">
        <x:v>54</x:v>
      </x:c>
      <x:c r="H3399" s="0" t="s">
        <x:v>55</x:v>
      </x:c>
      <x:c r="I3399" s="0" t="s">
        <x:v>67</x:v>
      </x:c>
      <x:c r="J3399" s="0" t="s">
        <x:v>68</x:v>
      </x:c>
      <x:c r="K3399" s="0" t="s">
        <x:v>58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101</x:v>
      </x:c>
      <x:c r="F3400" s="0" t="s">
        <x:v>102</x:v>
      </x:c>
      <x:c r="G3400" s="0" t="s">
        <x:v>54</x:v>
      </x:c>
      <x:c r="H3400" s="0" t="s">
        <x:v>55</x:v>
      </x:c>
      <x:c r="I3400" s="0" t="s">
        <x:v>69</x:v>
      </x:c>
      <x:c r="J3400" s="0" t="s">
        <x:v>70</x:v>
      </x:c>
      <x:c r="K3400" s="0" t="s">
        <x:v>58</x:v>
      </x:c>
      <x:c r="L3400" s="0">
        <x:v>21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101</x:v>
      </x:c>
      <x:c r="F3401" s="0" t="s">
        <x:v>102</x:v>
      </x:c>
      <x:c r="G3401" s="0" t="s">
        <x:v>54</x:v>
      </x:c>
      <x:c r="H3401" s="0" t="s">
        <x:v>55</x:v>
      </x:c>
      <x:c r="I3401" s="0" t="s">
        <x:v>71</x:v>
      </x:c>
      <x:c r="J3401" s="0" t="s">
        <x:v>72</x:v>
      </x:c>
      <x:c r="K3401" s="0" t="s">
        <x:v>58</x:v>
      </x:c>
      <x:c r="L3401" s="0">
        <x:v>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101</x:v>
      </x:c>
      <x:c r="F3402" s="0" t="s">
        <x:v>102</x:v>
      </x:c>
      <x:c r="G3402" s="0" t="s">
        <x:v>54</x:v>
      </x:c>
      <x:c r="H3402" s="0" t="s">
        <x:v>55</x:v>
      </x:c>
      <x:c r="I3402" s="0" t="s">
        <x:v>73</x:v>
      </x:c>
      <x:c r="J3402" s="0" t="s">
        <x:v>74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101</x:v>
      </x:c>
      <x:c r="F3403" s="0" t="s">
        <x:v>102</x:v>
      </x:c>
      <x:c r="G3403" s="0" t="s">
        <x:v>54</x:v>
      </x:c>
      <x:c r="H3403" s="0" t="s">
        <x:v>55</x:v>
      </x:c>
      <x:c r="I3403" s="0" t="s">
        <x:v>75</x:v>
      </x:c>
      <x:c r="J3403" s="0" t="s">
        <x:v>76</x:v>
      </x:c>
      <x:c r="K3403" s="0" t="s">
        <x:v>58</x:v>
      </x:c>
      <x:c r="L3403" s="0">
        <x:v>124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101</x:v>
      </x:c>
      <x:c r="F3404" s="0" t="s">
        <x:v>102</x:v>
      </x:c>
      <x:c r="G3404" s="0" t="s">
        <x:v>54</x:v>
      </x:c>
      <x:c r="H3404" s="0" t="s">
        <x:v>55</x:v>
      </x:c>
      <x:c r="I3404" s="0" t="s">
        <x:v>77</x:v>
      </x:c>
      <x:c r="J3404" s="0" t="s">
        <x:v>78</x:v>
      </x:c>
      <x:c r="K3404" s="0" t="s">
        <x:v>58</x:v>
      </x:c>
      <x:c r="L3404" s="0">
        <x:v>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101</x:v>
      </x:c>
      <x:c r="F3405" s="0" t="s">
        <x:v>102</x:v>
      </x:c>
      <x:c r="G3405" s="0" t="s">
        <x:v>54</x:v>
      </x:c>
      <x:c r="H3405" s="0" t="s">
        <x:v>55</x:v>
      </x:c>
      <x:c r="I3405" s="0" t="s">
        <x:v>79</x:v>
      </x:c>
      <x:c r="J3405" s="0" t="s">
        <x:v>80</x:v>
      </x:c>
      <x:c r="K3405" s="0" t="s">
        <x:v>58</x:v>
      </x:c>
      <x:c r="L3405" s="0">
        <x:v>47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101</x:v>
      </x:c>
      <x:c r="F3406" s="0" t="s">
        <x:v>102</x:v>
      </x:c>
      <x:c r="G3406" s="0" t="s">
        <x:v>54</x:v>
      </x:c>
      <x:c r="H3406" s="0" t="s">
        <x:v>55</x:v>
      </x:c>
      <x:c r="I3406" s="0" t="s">
        <x:v>81</x:v>
      </x:c>
      <x:c r="J3406" s="0" t="s">
        <x:v>82</x:v>
      </x:c>
      <x:c r="K3406" s="0" t="s">
        <x:v>58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101</x:v>
      </x:c>
      <x:c r="F3407" s="0" t="s">
        <x:v>102</x:v>
      </x:c>
      <x:c r="G3407" s="0" t="s">
        <x:v>54</x:v>
      </x:c>
      <x:c r="H3407" s="0" t="s">
        <x:v>55</x:v>
      </x:c>
      <x:c r="I3407" s="0" t="s">
        <x:v>83</x:v>
      </x:c>
      <x:c r="J3407" s="0" t="s">
        <x:v>84</x:v>
      </x:c>
      <x:c r="K3407" s="0" t="s">
        <x:v>58</x:v>
      </x:c>
      <x:c r="L3407" s="0">
        <x:v>42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101</x:v>
      </x:c>
      <x:c r="F3408" s="0" t="s">
        <x:v>102</x:v>
      </x:c>
      <x:c r="G3408" s="0" t="s">
        <x:v>54</x:v>
      </x:c>
      <x:c r="H3408" s="0" t="s">
        <x:v>55</x:v>
      </x:c>
      <x:c r="I3408" s="0" t="s">
        <x:v>85</x:v>
      </x:c>
      <x:c r="J3408" s="0" t="s">
        <x:v>86</x:v>
      </x:c>
      <x:c r="K3408" s="0" t="s">
        <x:v>58</x:v>
      </x:c>
      <x:c r="L3408" s="0">
        <x:v>113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101</x:v>
      </x:c>
      <x:c r="F3409" s="0" t="s">
        <x:v>102</x:v>
      </x:c>
      <x:c r="G3409" s="0" t="s">
        <x:v>54</x:v>
      </x:c>
      <x:c r="H3409" s="0" t="s">
        <x:v>55</x:v>
      </x:c>
      <x:c r="I3409" s="0" t="s">
        <x:v>87</x:v>
      </x:c>
      <x:c r="J3409" s="0" t="s">
        <x:v>88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101</x:v>
      </x:c>
      <x:c r="F3410" s="0" t="s">
        <x:v>102</x:v>
      </x:c>
      <x:c r="G3410" s="0" t="s">
        <x:v>89</x:v>
      </x:c>
      <x:c r="H3410" s="0" t="s">
        <x:v>90</x:v>
      </x:c>
      <x:c r="I3410" s="0" t="s">
        <x:v>56</x:v>
      </x:c>
      <x:c r="J3410" s="0" t="s">
        <x:v>57</x:v>
      </x:c>
      <x:c r="K3410" s="0" t="s">
        <x:v>58</x:v>
      </x:c>
      <x:c r="L3410" s="0">
        <x:v>17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101</x:v>
      </x:c>
      <x:c r="F3411" s="0" t="s">
        <x:v>102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1098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101</x:v>
      </x:c>
      <x:c r="F3412" s="0" t="s">
        <x:v>102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295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101</x:v>
      </x:c>
      <x:c r="F3413" s="0" t="s">
        <x:v>102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284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101</x:v>
      </x:c>
      <x:c r="F3414" s="0" t="s">
        <x:v>102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101</x:v>
      </x:c>
      <x:c r="F3415" s="0" t="s">
        <x:v>102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15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101</x:v>
      </x:c>
      <x:c r="F3416" s="0" t="s">
        <x:v>102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101</x:v>
      </x:c>
      <x:c r="F3417" s="0" t="s">
        <x:v>102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156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101</x:v>
      </x:c>
      <x:c r="F3418" s="0" t="s">
        <x:v>102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164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101</x:v>
      </x:c>
      <x:c r="F3419" s="0" t="s">
        <x:v>102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101</x:v>
      </x:c>
      <x:c r="F3420" s="0" t="s">
        <x:v>102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101</x:v>
      </x:c>
      <x:c r="F3421" s="0" t="s">
        <x:v>102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81</x:v>
      </x:c>
      <x:c r="J3422" s="0" t="s">
        <x:v>82</x:v>
      </x:c>
      <x:c r="K3422" s="0" t="s">
        <x:v>58</x:v>
      </x:c>
      <x:c r="L3422" s="0">
        <x:v>10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83</x:v>
      </x:c>
      <x:c r="J3423" s="0" t="s">
        <x:v>84</x:v>
      </x:c>
      <x:c r="K3423" s="0" t="s">
        <x:v>58</x:v>
      </x:c>
      <x:c r="L3423" s="0">
        <x:v>27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85</x:v>
      </x:c>
      <x:c r="J3424" s="0" t="s">
        <x:v>86</x:v>
      </x:c>
      <x:c r="K3424" s="0" t="s">
        <x:v>58</x:v>
      </x:c>
      <x:c r="L3424" s="0">
        <x:v>67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87</x:v>
      </x:c>
      <x:c r="J3425" s="0" t="s">
        <x:v>88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103</x:v>
      </x:c>
      <x:c r="F3426" s="0" t="s">
        <x:v>104</x:v>
      </x:c>
      <x:c r="G3426" s="0" t="s">
        <x:v>54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20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103</x:v>
      </x:c>
      <x:c r="F3427" s="0" t="s">
        <x:v>104</x:v>
      </x:c>
      <x:c r="G3427" s="0" t="s">
        <x:v>54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1574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103</x:v>
      </x:c>
      <x:c r="F3428" s="0" t="s">
        <x:v>104</x:v>
      </x:c>
      <x:c r="G3428" s="0" t="s">
        <x:v>54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538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103</x:v>
      </x:c>
      <x:c r="F3429" s="0" t="s">
        <x:v>104</x:v>
      </x:c>
      <x:c r="G3429" s="0" t="s">
        <x:v>54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345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103</x:v>
      </x:c>
      <x:c r="F3430" s="0" t="s">
        <x:v>104</x:v>
      </x:c>
      <x:c r="G3430" s="0" t="s">
        <x:v>54</x:v>
      </x:c>
      <x:c r="H3430" s="0" t="s">
        <x:v>55</x:v>
      </x:c>
      <x:c r="I3430" s="0" t="s">
        <x:v>65</x:v>
      </x:c>
      <x:c r="J3430" s="0" t="s">
        <x:v>66</x:v>
      </x:c>
      <x:c r="K3430" s="0" t="s">
        <x:v>58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103</x:v>
      </x:c>
      <x:c r="F3431" s="0" t="s">
        <x:v>104</x:v>
      </x:c>
      <x:c r="G3431" s="0" t="s">
        <x:v>54</x:v>
      </x:c>
      <x:c r="H3431" s="0" t="s">
        <x:v>55</x:v>
      </x:c>
      <x:c r="I3431" s="0" t="s">
        <x:v>67</x:v>
      </x:c>
      <x:c r="J3431" s="0" t="s">
        <x:v>68</x:v>
      </x:c>
      <x:c r="K3431" s="0" t="s">
        <x:v>58</x:v>
      </x:c>
      <x:c r="L3431" s="0">
        <x:v>47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103</x:v>
      </x:c>
      <x:c r="F3432" s="0" t="s">
        <x:v>104</x:v>
      </x:c>
      <x:c r="G3432" s="0" t="s">
        <x:v>54</x:v>
      </x:c>
      <x:c r="H3432" s="0" t="s">
        <x:v>55</x:v>
      </x:c>
      <x:c r="I3432" s="0" t="s">
        <x:v>69</x:v>
      </x:c>
      <x:c r="J3432" s="0" t="s">
        <x:v>70</x:v>
      </x:c>
      <x:c r="K3432" s="0" t="s">
        <x:v>58</x:v>
      </x:c>
      <x:c r="L3432" s="0">
        <x:v>32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103</x:v>
      </x:c>
      <x:c r="F3433" s="0" t="s">
        <x:v>104</x:v>
      </x:c>
      <x:c r="G3433" s="0" t="s">
        <x:v>54</x:v>
      </x:c>
      <x:c r="H3433" s="0" t="s">
        <x:v>55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73</x:v>
      </x:c>
      <x:c r="J3434" s="0" t="s">
        <x:v>74</x:v>
      </x:c>
      <x:c r="K3434" s="0" t="s">
        <x:v>58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103</x:v>
      </x:c>
      <x:c r="F3435" s="0" t="s">
        <x:v>104</x:v>
      </x:c>
      <x:c r="G3435" s="0" t="s">
        <x:v>54</x:v>
      </x:c>
      <x:c r="H3435" s="0" t="s">
        <x:v>55</x:v>
      </x:c>
      <x:c r="I3435" s="0" t="s">
        <x:v>75</x:v>
      </x:c>
      <x:c r="J3435" s="0" t="s">
        <x:v>76</x:v>
      </x:c>
      <x:c r="K3435" s="0" t="s">
        <x:v>58</x:v>
      </x:c>
      <x:c r="L3435" s="0">
        <x:v>225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103</x:v>
      </x:c>
      <x:c r="F3436" s="0" t="s">
        <x:v>104</x:v>
      </x:c>
      <x:c r="G3436" s="0" t="s">
        <x:v>54</x:v>
      </x:c>
      <x:c r="H3436" s="0" t="s">
        <x:v>55</x:v>
      </x:c>
      <x:c r="I3436" s="0" t="s">
        <x:v>77</x:v>
      </x:c>
      <x:c r="J3436" s="0" t="s">
        <x:v>78</x:v>
      </x:c>
      <x:c r="K3436" s="0" t="s">
        <x:v>58</x:v>
      </x:c>
      <x:c r="L3436" s="0">
        <x:v>99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103</x:v>
      </x:c>
      <x:c r="F3437" s="0" t="s">
        <x:v>104</x:v>
      </x:c>
      <x:c r="G3437" s="0" t="s">
        <x:v>54</x:v>
      </x:c>
      <x:c r="H3437" s="0" t="s">
        <x:v>55</x:v>
      </x:c>
      <x:c r="I3437" s="0" t="s">
        <x:v>79</x:v>
      </x:c>
      <x:c r="J3437" s="0" t="s">
        <x:v>80</x:v>
      </x:c>
      <x:c r="K3437" s="0" t="s">
        <x:v>58</x:v>
      </x:c>
      <x:c r="L3437" s="0">
        <x:v>38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103</x:v>
      </x:c>
      <x:c r="F3438" s="0" t="s">
        <x:v>104</x:v>
      </x:c>
      <x:c r="G3438" s="0" t="s">
        <x:v>54</x:v>
      </x:c>
      <x:c r="H3438" s="0" t="s">
        <x:v>55</x:v>
      </x:c>
      <x:c r="I3438" s="0" t="s">
        <x:v>81</x:v>
      </x:c>
      <x:c r="J3438" s="0" t="s">
        <x:v>82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103</x:v>
      </x:c>
      <x:c r="F3439" s="0" t="s">
        <x:v>104</x:v>
      </x:c>
      <x:c r="G3439" s="0" t="s">
        <x:v>54</x:v>
      </x:c>
      <x:c r="H3439" s="0" t="s">
        <x:v>55</x:v>
      </x:c>
      <x:c r="I3439" s="0" t="s">
        <x:v>83</x:v>
      </x:c>
      <x:c r="J3439" s="0" t="s">
        <x:v>84</x:v>
      </x:c>
      <x:c r="K3439" s="0" t="s">
        <x:v>58</x:v>
      </x:c>
      <x:c r="L3439" s="0">
        <x:v>61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103</x:v>
      </x:c>
      <x:c r="F3440" s="0" t="s">
        <x:v>104</x:v>
      </x:c>
      <x:c r="G3440" s="0" t="s">
        <x:v>54</x:v>
      </x:c>
      <x:c r="H3440" s="0" t="s">
        <x:v>55</x:v>
      </x:c>
      <x:c r="I3440" s="0" t="s">
        <x:v>85</x:v>
      </x:c>
      <x:c r="J3440" s="0" t="s">
        <x:v>86</x:v>
      </x:c>
      <x:c r="K3440" s="0" t="s">
        <x:v>58</x:v>
      </x:c>
      <x:c r="L3440" s="0">
        <x:v>162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103</x:v>
      </x:c>
      <x:c r="F3441" s="0" t="s">
        <x:v>104</x:v>
      </x:c>
      <x:c r="G3441" s="0" t="s">
        <x:v>54</x:v>
      </x:c>
      <x:c r="H3441" s="0" t="s">
        <x:v>55</x:v>
      </x:c>
      <x:c r="I3441" s="0" t="s">
        <x:v>87</x:v>
      </x:c>
      <x:c r="J3441" s="0" t="s">
        <x:v>88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56</x:v>
      </x:c>
      <x:c r="J3442" s="0" t="s">
        <x:v>57</x:v>
      </x:c>
      <x:c r="K3442" s="0" t="s">
        <x:v>58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59</x:v>
      </x:c>
      <x:c r="J3443" s="0" t="s">
        <x:v>60</x:v>
      </x:c>
      <x:c r="K3443" s="0" t="s">
        <x:v>58</x:v>
      </x:c>
      <x:c r="L3443" s="0">
        <x:v>1273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61</x:v>
      </x:c>
      <x:c r="J3444" s="0" t="s">
        <x:v>62</x:v>
      </x:c>
      <x:c r="K3444" s="0" t="s">
        <x:v>58</x:v>
      </x:c>
      <x:c r="L3444" s="0">
        <x:v>338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63</x:v>
      </x:c>
      <x:c r="J3445" s="0" t="s">
        <x:v>64</x:v>
      </x:c>
      <x:c r="K3445" s="0" t="s">
        <x:v>58</x:v>
      </x:c>
      <x:c r="L3445" s="0">
        <x:v>319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103</x:v>
      </x:c>
      <x:c r="F3446" s="0" t="s">
        <x:v>104</x:v>
      </x:c>
      <x:c r="G3446" s="0" t="s">
        <x:v>89</x:v>
      </x:c>
      <x:c r="H3446" s="0" t="s">
        <x:v>90</x:v>
      </x:c>
      <x:c r="I3446" s="0" t="s">
        <x:v>65</x:v>
      </x:c>
      <x:c r="J3446" s="0" t="s">
        <x:v>66</x:v>
      </x:c>
      <x:c r="K3446" s="0" t="s">
        <x:v>58</x:v>
      </x:c>
      <x:c r="L3446" s="0">
        <x:v>1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103</x:v>
      </x:c>
      <x:c r="F3447" s="0" t="s">
        <x:v>104</x:v>
      </x:c>
      <x:c r="G3447" s="0" t="s">
        <x:v>89</x:v>
      </x:c>
      <x:c r="H3447" s="0" t="s">
        <x:v>90</x:v>
      </x:c>
      <x:c r="I3447" s="0" t="s">
        <x:v>67</x:v>
      </x:c>
      <x:c r="J3447" s="0" t="s">
        <x:v>68</x:v>
      </x:c>
      <x:c r="K3447" s="0" t="s">
        <x:v>58</x:v>
      </x:c>
      <x:c r="L3447" s="0">
        <x:v>18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103</x:v>
      </x:c>
      <x:c r="F3448" s="0" t="s">
        <x:v>104</x:v>
      </x:c>
      <x:c r="G3448" s="0" t="s">
        <x:v>89</x:v>
      </x:c>
      <x:c r="H3448" s="0" t="s">
        <x:v>90</x:v>
      </x:c>
      <x:c r="I3448" s="0" t="s">
        <x:v>69</x:v>
      </x:c>
      <x:c r="J3448" s="0" t="s">
        <x:v>70</x:v>
      </x:c>
      <x:c r="K3448" s="0" t="s">
        <x:v>58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103</x:v>
      </x:c>
      <x:c r="F3449" s="0" t="s">
        <x:v>104</x:v>
      </x:c>
      <x:c r="G3449" s="0" t="s">
        <x:v>89</x:v>
      </x:c>
      <x:c r="H3449" s="0" t="s">
        <x:v>90</x:v>
      </x:c>
      <x:c r="I3449" s="0" t="s">
        <x:v>71</x:v>
      </x:c>
      <x:c r="J3449" s="0" t="s">
        <x:v>72</x:v>
      </x:c>
      <x:c r="K3449" s="0" t="s">
        <x:v>58</x:v>
      </x:c>
      <x:c r="L3449" s="0">
        <x:v>175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103</x:v>
      </x:c>
      <x:c r="F3450" s="0" t="s">
        <x:v>104</x:v>
      </x:c>
      <x:c r="G3450" s="0" t="s">
        <x:v>89</x:v>
      </x:c>
      <x:c r="H3450" s="0" t="s">
        <x:v>90</x:v>
      </x:c>
      <x:c r="I3450" s="0" t="s">
        <x:v>73</x:v>
      </x:c>
      <x:c r="J3450" s="0" t="s">
        <x:v>74</x:v>
      </x:c>
      <x:c r="K3450" s="0" t="s">
        <x:v>58</x:v>
      </x:c>
      <x:c r="L3450" s="0">
        <x:v>159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103</x:v>
      </x:c>
      <x:c r="F3451" s="0" t="s">
        <x:v>104</x:v>
      </x:c>
      <x:c r="G3451" s="0" t="s">
        <x:v>89</x:v>
      </x:c>
      <x:c r="H3451" s="0" t="s">
        <x:v>90</x:v>
      </x:c>
      <x:c r="I3451" s="0" t="s">
        <x:v>75</x:v>
      </x:c>
      <x:c r="J3451" s="0" t="s">
        <x:v>76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103</x:v>
      </x:c>
      <x:c r="F3452" s="0" t="s">
        <x:v>104</x:v>
      </x:c>
      <x:c r="G3452" s="0" t="s">
        <x:v>89</x:v>
      </x:c>
      <x:c r="H3452" s="0" t="s">
        <x:v>90</x:v>
      </x:c>
      <x:c r="I3452" s="0" t="s">
        <x:v>77</x:v>
      </x:c>
      <x:c r="J3452" s="0" t="s">
        <x:v>78</x:v>
      </x:c>
      <x:c r="K3452" s="0" t="s">
        <x:v>58</x:v>
      </x:c>
      <x:c r="L3452" s="0">
        <x:v>56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103</x:v>
      </x:c>
      <x:c r="F3453" s="0" t="s">
        <x:v>104</x:v>
      </x:c>
      <x:c r="G3453" s="0" t="s">
        <x:v>89</x:v>
      </x:c>
      <x:c r="H3453" s="0" t="s">
        <x:v>90</x:v>
      </x:c>
      <x:c r="I3453" s="0" t="s">
        <x:v>79</x:v>
      </x:c>
      <x:c r="J3453" s="0" t="s">
        <x:v>80</x:v>
      </x:c>
      <x:c r="K3453" s="0" t="s">
        <x:v>58</x:v>
      </x:c>
      <x:c r="L3453" s="0">
        <x:v>20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103</x:v>
      </x:c>
      <x:c r="F3454" s="0" t="s">
        <x:v>104</x:v>
      </x:c>
      <x:c r="G3454" s="0" t="s">
        <x:v>89</x:v>
      </x:c>
      <x:c r="H3454" s="0" t="s">
        <x:v>90</x:v>
      </x:c>
      <x:c r="I3454" s="0" t="s">
        <x:v>81</x:v>
      </x:c>
      <x:c r="J3454" s="0" t="s">
        <x:v>82</x:v>
      </x:c>
      <x:c r="K3454" s="0" t="s">
        <x:v>58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103</x:v>
      </x:c>
      <x:c r="F3455" s="0" t="s">
        <x:v>104</x:v>
      </x:c>
      <x:c r="G3455" s="0" t="s">
        <x:v>89</x:v>
      </x:c>
      <x:c r="H3455" s="0" t="s">
        <x:v>90</x:v>
      </x:c>
      <x:c r="I3455" s="0" t="s">
        <x:v>83</x:v>
      </x:c>
      <x:c r="J3455" s="0" t="s">
        <x:v>84</x:v>
      </x:c>
      <x:c r="K3455" s="0" t="s">
        <x:v>58</x:v>
      </x:c>
      <x:c r="L3455" s="0">
        <x:v>45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103</x:v>
      </x:c>
      <x:c r="F3456" s="0" t="s">
        <x:v>104</x:v>
      </x:c>
      <x:c r="G3456" s="0" t="s">
        <x:v>89</x:v>
      </x:c>
      <x:c r="H3456" s="0" t="s">
        <x:v>90</x:v>
      </x:c>
      <x:c r="I3456" s="0" t="s">
        <x:v>85</x:v>
      </x:c>
      <x:c r="J3456" s="0" t="s">
        <x:v>86</x:v>
      </x:c>
      <x:c r="K3456" s="0" t="s">
        <x:v>58</x:v>
      </x:c>
      <x:c r="L3456" s="0">
        <x:v>114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103</x:v>
      </x:c>
      <x:c r="F3457" s="0" t="s">
        <x:v>104</x:v>
      </x:c>
      <x:c r="G3457" s="0" t="s">
        <x:v>89</x:v>
      </x:c>
      <x:c r="H3457" s="0" t="s">
        <x:v>90</x:v>
      </x:c>
      <x:c r="I3457" s="0" t="s">
        <x:v>87</x:v>
      </x:c>
      <x:c r="J3457" s="0" t="s">
        <x:v>88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105</x:v>
      </x:c>
      <x:c r="F3458" s="0" t="s">
        <x:v>106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11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105</x:v>
      </x:c>
      <x:c r="F3459" s="0" t="s">
        <x:v>106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777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105</x:v>
      </x:c>
      <x:c r="F3460" s="0" t="s">
        <x:v>106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230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105</x:v>
      </x:c>
      <x:c r="F3461" s="0" t="s">
        <x:v>106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115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105</x:v>
      </x:c>
      <x:c r="F3462" s="0" t="s">
        <x:v>106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105</x:v>
      </x:c>
      <x:c r="F3463" s="0" t="s">
        <x:v>106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105</x:v>
      </x:c>
      <x:c r="F3465" s="0" t="s">
        <x:v>106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105</x:v>
      </x:c>
      <x:c r="F3466" s="0" t="s">
        <x:v>106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105</x:v>
      </x:c>
      <x:c r="F3467" s="0" t="s">
        <x:v>106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195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105</x:v>
      </x:c>
      <x:c r="F3468" s="0" t="s">
        <x:v>106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69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105</x:v>
      </x:c>
      <x:c r="F3469" s="0" t="s">
        <x:v>106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105</x:v>
      </x:c>
      <x:c r="F3470" s="0" t="s">
        <x:v>106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105</x:v>
      </x:c>
      <x:c r="F3471" s="0" t="s">
        <x:v>106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27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105</x:v>
      </x:c>
      <x:c r="F3472" s="0" t="s">
        <x:v>106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81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105</x:v>
      </x:c>
      <x:c r="F3474" s="0" t="s">
        <x:v>106</x:v>
      </x:c>
      <x:c r="G3474" s="0" t="s">
        <x:v>89</x:v>
      </x:c>
      <x:c r="H3474" s="0" t="s">
        <x:v>90</x:v>
      </x:c>
      <x:c r="I3474" s="0" t="s">
        <x:v>56</x:v>
      </x:c>
      <x:c r="J3474" s="0" t="s">
        <x:v>57</x:v>
      </x:c>
      <x:c r="K3474" s="0" t="s">
        <x:v>58</x:v>
      </x:c>
      <x:c r="L3474" s="0">
        <x:v>6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105</x:v>
      </x:c>
      <x:c r="F3475" s="0" t="s">
        <x:v>106</x:v>
      </x:c>
      <x:c r="G3475" s="0" t="s">
        <x:v>89</x:v>
      </x:c>
      <x:c r="H3475" s="0" t="s">
        <x:v>90</x:v>
      </x:c>
      <x:c r="I3475" s="0" t="s">
        <x:v>59</x:v>
      </x:c>
      <x:c r="J3475" s="0" t="s">
        <x:v>60</x:v>
      </x:c>
      <x:c r="K3475" s="0" t="s">
        <x:v>58</x:v>
      </x:c>
      <x:c r="L3475" s="0">
        <x:v>833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105</x:v>
      </x:c>
      <x:c r="F3476" s="0" t="s">
        <x:v>106</x:v>
      </x:c>
      <x:c r="G3476" s="0" t="s">
        <x:v>89</x:v>
      </x:c>
      <x:c r="H3476" s="0" t="s">
        <x:v>90</x:v>
      </x:c>
      <x:c r="I3476" s="0" t="s">
        <x:v>61</x:v>
      </x:c>
      <x:c r="J3476" s="0" t="s">
        <x:v>62</x:v>
      </x:c>
      <x:c r="K3476" s="0" t="s">
        <x:v>58</x:v>
      </x:c>
      <x:c r="L3476" s="0">
        <x:v>299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105</x:v>
      </x:c>
      <x:c r="F3477" s="0" t="s">
        <x:v>106</x:v>
      </x:c>
      <x:c r="G3477" s="0" t="s">
        <x:v>89</x:v>
      </x:c>
      <x:c r="H3477" s="0" t="s">
        <x:v>90</x:v>
      </x:c>
      <x:c r="I3477" s="0" t="s">
        <x:v>63</x:v>
      </x:c>
      <x:c r="J3477" s="0" t="s">
        <x:v>64</x:v>
      </x:c>
      <x:c r="K3477" s="0" t="s">
        <x:v>58</x:v>
      </x:c>
      <x:c r="L3477" s="0">
        <x:v>113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105</x:v>
      </x:c>
      <x:c r="F3478" s="0" t="s">
        <x:v>106</x:v>
      </x:c>
      <x:c r="G3478" s="0" t="s">
        <x:v>89</x:v>
      </x:c>
      <x:c r="H3478" s="0" t="s">
        <x:v>90</x:v>
      </x:c>
      <x:c r="I3478" s="0" t="s">
        <x:v>65</x:v>
      </x:c>
      <x:c r="J3478" s="0" t="s">
        <x:v>66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105</x:v>
      </x:c>
      <x:c r="F3479" s="0" t="s">
        <x:v>106</x:v>
      </x:c>
      <x:c r="G3479" s="0" t="s">
        <x:v>89</x:v>
      </x:c>
      <x:c r="H3479" s="0" t="s">
        <x:v>90</x:v>
      </x:c>
      <x:c r="I3479" s="0" t="s">
        <x:v>67</x:v>
      </x:c>
      <x:c r="J3479" s="0" t="s">
        <x:v>68</x:v>
      </x:c>
      <x:c r="K3479" s="0" t="s">
        <x:v>58</x:v>
      </x:c>
      <x:c r="L3479" s="0">
        <x:v>31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105</x:v>
      </x:c>
      <x:c r="F3480" s="0" t="s">
        <x:v>106</x:v>
      </x:c>
      <x:c r="G3480" s="0" t="s">
        <x:v>89</x:v>
      </x:c>
      <x:c r="H3480" s="0" t="s">
        <x:v>90</x:v>
      </x:c>
      <x:c r="I3480" s="0" t="s">
        <x:v>69</x:v>
      </x:c>
      <x:c r="J3480" s="0" t="s">
        <x:v>70</x:v>
      </x:c>
      <x:c r="K3480" s="0" t="s">
        <x:v>58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105</x:v>
      </x:c>
      <x:c r="F3481" s="0" t="s">
        <x:v>106</x:v>
      </x:c>
      <x:c r="G3481" s="0" t="s">
        <x:v>89</x:v>
      </x:c>
      <x:c r="H3481" s="0" t="s">
        <x:v>90</x:v>
      </x:c>
      <x:c r="I3481" s="0" t="s">
        <x:v>71</x:v>
      </x:c>
      <x:c r="J3481" s="0" t="s">
        <x:v>72</x:v>
      </x:c>
      <x:c r="K3481" s="0" t="s">
        <x:v>58</x:v>
      </x:c>
      <x:c r="L3481" s="0">
        <x:v>124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105</x:v>
      </x:c>
      <x:c r="F3482" s="0" t="s">
        <x:v>106</x:v>
      </x:c>
      <x:c r="G3482" s="0" t="s">
        <x:v>89</x:v>
      </x:c>
      <x:c r="H3482" s="0" t="s">
        <x:v>90</x:v>
      </x:c>
      <x:c r="I3482" s="0" t="s">
        <x:v>73</x:v>
      </x:c>
      <x:c r="J3482" s="0" t="s">
        <x:v>74</x:v>
      </x:c>
      <x:c r="K3482" s="0" t="s">
        <x:v>58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105</x:v>
      </x:c>
      <x:c r="F3483" s="0" t="s">
        <x:v>106</x:v>
      </x:c>
      <x:c r="G3483" s="0" t="s">
        <x:v>89</x:v>
      </x:c>
      <x:c r="H3483" s="0" t="s">
        <x:v>90</x:v>
      </x:c>
      <x:c r="I3483" s="0" t="s">
        <x:v>75</x:v>
      </x:c>
      <x:c r="J3483" s="0" t="s">
        <x:v>76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105</x:v>
      </x:c>
      <x:c r="F3484" s="0" t="s">
        <x:v>106</x:v>
      </x:c>
      <x:c r="G3484" s="0" t="s">
        <x:v>89</x:v>
      </x:c>
      <x:c r="H3484" s="0" t="s">
        <x:v>90</x:v>
      </x:c>
      <x:c r="I3484" s="0" t="s">
        <x:v>77</x:v>
      </x:c>
      <x:c r="J3484" s="0" t="s">
        <x:v>78</x:v>
      </x:c>
      <x:c r="K3484" s="0" t="s">
        <x:v>58</x:v>
      </x:c>
      <x:c r="L3484" s="0">
        <x:v>31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105</x:v>
      </x:c>
      <x:c r="F3485" s="0" t="s">
        <x:v>106</x:v>
      </x:c>
      <x:c r="G3485" s="0" t="s">
        <x:v>89</x:v>
      </x:c>
      <x:c r="H3485" s="0" t="s">
        <x:v>90</x:v>
      </x:c>
      <x:c r="I3485" s="0" t="s">
        <x:v>79</x:v>
      </x:c>
      <x:c r="J3485" s="0" t="s">
        <x:v>80</x:v>
      </x:c>
      <x:c r="K3485" s="0" t="s">
        <x:v>58</x:v>
      </x:c>
      <x:c r="L3485" s="0">
        <x:v>9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105</x:v>
      </x:c>
      <x:c r="F3486" s="0" t="s">
        <x:v>106</x:v>
      </x:c>
      <x:c r="G3486" s="0" t="s">
        <x:v>89</x:v>
      </x:c>
      <x:c r="H3486" s="0" t="s">
        <x:v>90</x:v>
      </x:c>
      <x:c r="I3486" s="0" t="s">
        <x:v>81</x:v>
      </x:c>
      <x:c r="J3486" s="0" t="s">
        <x:v>82</x:v>
      </x:c>
      <x:c r="K3486" s="0" t="s">
        <x:v>58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105</x:v>
      </x:c>
      <x:c r="F3487" s="0" t="s">
        <x:v>106</x:v>
      </x:c>
      <x:c r="G3487" s="0" t="s">
        <x:v>89</x:v>
      </x:c>
      <x:c r="H3487" s="0" t="s">
        <x:v>90</x:v>
      </x:c>
      <x:c r="I3487" s="0" t="s">
        <x:v>83</x:v>
      </x:c>
      <x:c r="J3487" s="0" t="s">
        <x:v>84</x:v>
      </x:c>
      <x:c r="K3487" s="0" t="s">
        <x:v>58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105</x:v>
      </x:c>
      <x:c r="F3488" s="0" t="s">
        <x:v>106</x:v>
      </x:c>
      <x:c r="G3488" s="0" t="s">
        <x:v>89</x:v>
      </x:c>
      <x:c r="H3488" s="0" t="s">
        <x:v>90</x:v>
      </x:c>
      <x:c r="I3488" s="0" t="s">
        <x:v>85</x:v>
      </x:c>
      <x:c r="J3488" s="0" t="s">
        <x:v>86</x:v>
      </x:c>
      <x:c r="K3488" s="0" t="s">
        <x:v>58</x:v>
      </x:c>
      <x:c r="L3488" s="0">
        <x:v>85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105</x:v>
      </x:c>
      <x:c r="F3489" s="0" t="s">
        <x:v>106</x:v>
      </x:c>
      <x:c r="G3489" s="0" t="s">
        <x:v>89</x:v>
      </x:c>
      <x:c r="H3489" s="0" t="s">
        <x:v>90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107</x:v>
      </x:c>
      <x:c r="F3490" s="0" t="s">
        <x:v>108</x:v>
      </x:c>
      <x:c r="G3490" s="0" t="s">
        <x:v>54</x:v>
      </x:c>
      <x:c r="H3490" s="0" t="s">
        <x:v>55</x:v>
      </x:c>
      <x:c r="I3490" s="0" t="s">
        <x:v>56</x:v>
      </x:c>
      <x:c r="J3490" s="0" t="s">
        <x:v>57</x:v>
      </x:c>
      <x:c r="K3490" s="0" t="s">
        <x:v>58</x:v>
      </x:c>
      <x:c r="L3490" s="0">
        <x:v>138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107</x:v>
      </x:c>
      <x:c r="F3491" s="0" t="s">
        <x:v>108</x:v>
      </x:c>
      <x:c r="G3491" s="0" t="s">
        <x:v>54</x:v>
      </x:c>
      <x:c r="H3491" s="0" t="s">
        <x:v>55</x:v>
      </x:c>
      <x:c r="I3491" s="0" t="s">
        <x:v>59</x:v>
      </x:c>
      <x:c r="J3491" s="0" t="s">
        <x:v>60</x:v>
      </x:c>
      <x:c r="K3491" s="0" t="s">
        <x:v>58</x:v>
      </x:c>
      <x:c r="L3491" s="0">
        <x:v>4855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107</x:v>
      </x:c>
      <x:c r="F3492" s="0" t="s">
        <x:v>108</x:v>
      </x:c>
      <x:c r="G3492" s="0" t="s">
        <x:v>54</x:v>
      </x:c>
      <x:c r="H3492" s="0" t="s">
        <x:v>55</x:v>
      </x:c>
      <x:c r="I3492" s="0" t="s">
        <x:v>61</x:v>
      </x:c>
      <x:c r="J3492" s="0" t="s">
        <x:v>62</x:v>
      </x:c>
      <x:c r="K3492" s="0" t="s">
        <x:v>58</x:v>
      </x:c>
      <x:c r="L3492" s="0">
        <x:v>1677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107</x:v>
      </x:c>
      <x:c r="F3493" s="0" t="s">
        <x:v>108</x:v>
      </x:c>
      <x:c r="G3493" s="0" t="s">
        <x:v>54</x:v>
      </x:c>
      <x:c r="H3493" s="0" t="s">
        <x:v>55</x:v>
      </x:c>
      <x:c r="I3493" s="0" t="s">
        <x:v>63</x:v>
      </x:c>
      <x:c r="J3493" s="0" t="s">
        <x:v>64</x:v>
      </x:c>
      <x:c r="K3493" s="0" t="s">
        <x:v>58</x:v>
      </x:c>
      <x:c r="L3493" s="0">
        <x:v>1103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107</x:v>
      </x:c>
      <x:c r="F3494" s="0" t="s">
        <x:v>108</x:v>
      </x:c>
      <x:c r="G3494" s="0" t="s">
        <x:v>54</x:v>
      </x:c>
      <x:c r="H3494" s="0" t="s">
        <x:v>55</x:v>
      </x:c>
      <x:c r="I3494" s="0" t="s">
        <x:v>65</x:v>
      </x:c>
      <x:c r="J3494" s="0" t="s">
        <x:v>66</x:v>
      </x:c>
      <x:c r="K3494" s="0" t="s">
        <x:v>58</x:v>
      </x:c>
      <x:c r="L3494" s="0">
        <x:v>14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107</x:v>
      </x:c>
      <x:c r="F3495" s="0" t="s">
        <x:v>108</x:v>
      </x:c>
      <x:c r="G3495" s="0" t="s">
        <x:v>54</x:v>
      </x:c>
      <x:c r="H3495" s="0" t="s">
        <x:v>55</x:v>
      </x:c>
      <x:c r="I3495" s="0" t="s">
        <x:v>67</x:v>
      </x:c>
      <x:c r="J3495" s="0" t="s">
        <x:v>68</x:v>
      </x:c>
      <x:c r="K3495" s="0" t="s">
        <x:v>58</x:v>
      </x:c>
      <x:c r="L3495" s="0">
        <x:v>148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107</x:v>
      </x:c>
      <x:c r="F3496" s="0" t="s">
        <x:v>108</x:v>
      </x:c>
      <x:c r="G3496" s="0" t="s">
        <x:v>54</x:v>
      </x:c>
      <x:c r="H3496" s="0" t="s">
        <x:v>55</x:v>
      </x:c>
      <x:c r="I3496" s="0" t="s">
        <x:v>69</x:v>
      </x:c>
      <x:c r="J3496" s="0" t="s">
        <x:v>70</x:v>
      </x:c>
      <x:c r="K3496" s="0" t="s">
        <x:v>58</x:v>
      </x:c>
      <x:c r="L3496" s="0">
        <x:v>82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107</x:v>
      </x:c>
      <x:c r="F3497" s="0" t="s">
        <x:v>108</x:v>
      </x:c>
      <x:c r="G3497" s="0" t="s">
        <x:v>54</x:v>
      </x:c>
      <x:c r="H3497" s="0" t="s">
        <x:v>55</x:v>
      </x:c>
      <x:c r="I3497" s="0" t="s">
        <x:v>71</x:v>
      </x:c>
      <x:c r="J3497" s="0" t="s">
        <x:v>72</x:v>
      </x:c>
      <x:c r="K3497" s="0" t="s">
        <x:v>58</x:v>
      </x:c>
      <x:c r="L3497" s="0">
        <x:v>5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73</x:v>
      </x:c>
      <x:c r="J3498" s="0" t="s">
        <x:v>74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107</x:v>
      </x:c>
      <x:c r="F3499" s="0" t="s">
        <x:v>108</x:v>
      </x:c>
      <x:c r="G3499" s="0" t="s">
        <x:v>54</x:v>
      </x:c>
      <x:c r="H3499" s="0" t="s">
        <x:v>55</x:v>
      </x:c>
      <x:c r="I3499" s="0" t="s">
        <x:v>75</x:v>
      </x:c>
      <x:c r="J3499" s="0" t="s">
        <x:v>76</x:v>
      </x:c>
      <x:c r="K3499" s="0" t="s">
        <x:v>58</x:v>
      </x:c>
      <x:c r="L3499" s="0">
        <x:v>591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107</x:v>
      </x:c>
      <x:c r="F3500" s="0" t="s">
        <x:v>108</x:v>
      </x:c>
      <x:c r="G3500" s="0" t="s">
        <x:v>54</x:v>
      </x:c>
      <x:c r="H3500" s="0" t="s">
        <x:v>55</x:v>
      </x:c>
      <x:c r="I3500" s="0" t="s">
        <x:v>77</x:v>
      </x:c>
      <x:c r="J3500" s="0" t="s">
        <x:v>78</x:v>
      </x:c>
      <x:c r="K3500" s="0" t="s">
        <x:v>58</x:v>
      </x:c>
      <x:c r="L3500" s="0">
        <x:v>305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107</x:v>
      </x:c>
      <x:c r="F3501" s="0" t="s">
        <x:v>108</x:v>
      </x:c>
      <x:c r="G3501" s="0" t="s">
        <x:v>54</x:v>
      </x:c>
      <x:c r="H3501" s="0" t="s">
        <x:v>55</x:v>
      </x:c>
      <x:c r="I3501" s="0" t="s">
        <x:v>79</x:v>
      </x:c>
      <x:c r="J3501" s="0" t="s">
        <x:v>80</x:v>
      </x:c>
      <x:c r="K3501" s="0" t="s">
        <x:v>58</x:v>
      </x:c>
      <x:c r="L3501" s="0">
        <x:v>175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107</x:v>
      </x:c>
      <x:c r="F3502" s="0" t="s">
        <x:v>108</x:v>
      </x:c>
      <x:c r="G3502" s="0" t="s">
        <x:v>54</x:v>
      </x:c>
      <x:c r="H3502" s="0" t="s">
        <x:v>55</x:v>
      </x:c>
      <x:c r="I3502" s="0" t="s">
        <x:v>81</x:v>
      </x:c>
      <x:c r="J3502" s="0" t="s">
        <x:v>82</x:v>
      </x:c>
      <x:c r="K3502" s="0" t="s">
        <x:v>58</x:v>
      </x:c>
      <x:c r="L3502" s="0">
        <x:v>23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107</x:v>
      </x:c>
      <x:c r="F3503" s="0" t="s">
        <x:v>108</x:v>
      </x:c>
      <x:c r="G3503" s="0" t="s">
        <x:v>54</x:v>
      </x:c>
      <x:c r="H3503" s="0" t="s">
        <x:v>55</x:v>
      </x:c>
      <x:c r="I3503" s="0" t="s">
        <x:v>83</x:v>
      </x:c>
      <x:c r="J3503" s="0" t="s">
        <x:v>84</x:v>
      </x:c>
      <x:c r="K3503" s="0" t="s">
        <x:v>58</x:v>
      </x:c>
      <x:c r="L3503" s="0">
        <x:v>162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107</x:v>
      </x:c>
      <x:c r="F3504" s="0" t="s">
        <x:v>108</x:v>
      </x:c>
      <x:c r="G3504" s="0" t="s">
        <x:v>54</x:v>
      </x:c>
      <x:c r="H3504" s="0" t="s">
        <x:v>55</x:v>
      </x:c>
      <x:c r="I3504" s="0" t="s">
        <x:v>85</x:v>
      </x:c>
      <x:c r="J3504" s="0" t="s">
        <x:v>86</x:v>
      </x:c>
      <x:c r="K3504" s="0" t="s">
        <x:v>58</x:v>
      </x:c>
      <x:c r="L3504" s="0">
        <x:v>432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107</x:v>
      </x:c>
      <x:c r="F3505" s="0" t="s">
        <x:v>108</x:v>
      </x:c>
      <x:c r="G3505" s="0" t="s">
        <x:v>54</x:v>
      </x:c>
      <x:c r="H3505" s="0" t="s">
        <x:v>55</x:v>
      </x:c>
      <x:c r="I3505" s="0" t="s">
        <x:v>87</x:v>
      </x:c>
      <x:c r="J3505" s="0" t="s">
        <x:v>88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107</x:v>
      </x:c>
      <x:c r="F3506" s="0" t="s">
        <x:v>108</x:v>
      </x:c>
      <x:c r="G3506" s="0" t="s">
        <x:v>89</x:v>
      </x:c>
      <x:c r="H3506" s="0" t="s">
        <x:v>90</x:v>
      </x:c>
      <x:c r="I3506" s="0" t="s">
        <x:v>56</x:v>
      </x:c>
      <x:c r="J3506" s="0" t="s">
        <x:v>57</x:v>
      </x:c>
      <x:c r="K3506" s="0" t="s">
        <x:v>58</x:v>
      </x:c>
      <x:c r="L3506" s="0">
        <x:v>52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107</x:v>
      </x:c>
      <x:c r="F3507" s="0" t="s">
        <x:v>108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4286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107</x:v>
      </x:c>
      <x:c r="F3508" s="0" t="s">
        <x:v>108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1168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107</x:v>
      </x:c>
      <x:c r="F3509" s="0" t="s">
        <x:v>108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896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107</x:v>
      </x:c>
      <x:c r="F3510" s="0" t="s">
        <x:v>108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107</x:v>
      </x:c>
      <x:c r="F3511" s="0" t="s">
        <x:v>108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107</x:v>
      </x:c>
      <x:c r="F3512" s="0" t="s">
        <x:v>108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43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107</x:v>
      </x:c>
      <x:c r="F3513" s="0" t="s">
        <x:v>108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724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107</x:v>
      </x:c>
      <x:c r="F3514" s="0" t="s">
        <x:v>108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558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107</x:v>
      </x:c>
      <x:c r="F3515" s="0" t="s">
        <x:v>108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107</x:v>
      </x:c>
      <x:c r="F3516" s="0" t="s">
        <x:v>108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133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107</x:v>
      </x:c>
      <x:c r="F3517" s="0" t="s">
        <x:v>108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107</x:v>
      </x:c>
      <x:c r="F3518" s="0" t="s">
        <x:v>108</x:v>
      </x:c>
      <x:c r="G3518" s="0" t="s">
        <x:v>89</x:v>
      </x:c>
      <x:c r="H3518" s="0" t="s">
        <x:v>90</x:v>
      </x:c>
      <x:c r="I3518" s="0" t="s">
        <x:v>81</x:v>
      </x:c>
      <x:c r="J3518" s="0" t="s">
        <x:v>82</x:v>
      </x:c>
      <x:c r="K3518" s="0" t="s">
        <x:v>58</x:v>
      </x:c>
      <x:c r="L3518" s="0">
        <x:v>26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107</x:v>
      </x:c>
      <x:c r="F3519" s="0" t="s">
        <x:v>108</x:v>
      </x:c>
      <x:c r="G3519" s="0" t="s">
        <x:v>89</x:v>
      </x:c>
      <x:c r="H3519" s="0" t="s">
        <x:v>90</x:v>
      </x:c>
      <x:c r="I3519" s="0" t="s">
        <x:v>83</x:v>
      </x:c>
      <x:c r="J3519" s="0" t="s">
        <x:v>84</x:v>
      </x:c>
      <x:c r="K3519" s="0" t="s">
        <x:v>58</x:v>
      </x:c>
      <x:c r="L3519" s="0">
        <x:v>165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107</x:v>
      </x:c>
      <x:c r="F3520" s="0" t="s">
        <x:v>108</x:v>
      </x:c>
      <x:c r="G3520" s="0" t="s">
        <x:v>89</x:v>
      </x:c>
      <x:c r="H3520" s="0" t="s">
        <x:v>90</x:v>
      </x:c>
      <x:c r="I3520" s="0" t="s">
        <x:v>85</x:v>
      </x:c>
      <x:c r="J3520" s="0" t="s">
        <x:v>86</x:v>
      </x:c>
      <x:c r="K3520" s="0" t="s">
        <x:v>58</x:v>
      </x:c>
      <x:c r="L3520" s="0">
        <x:v>320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107</x:v>
      </x:c>
      <x:c r="F3521" s="0" t="s">
        <x:v>108</x:v>
      </x:c>
      <x:c r="G3521" s="0" t="s">
        <x:v>89</x:v>
      </x:c>
      <x:c r="H3521" s="0" t="s">
        <x:v>90</x:v>
      </x:c>
      <x:c r="I3521" s="0" t="s">
        <x:v>87</x:v>
      </x:c>
      <x:c r="J3521" s="0" t="s">
        <x:v>88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119</x:v>
      </x:c>
      <x:c r="D3522" s="0" t="s">
        <x:v>119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119</x:v>
      </x:c>
      <x:c r="D3523" s="0" t="s">
        <x:v>119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119</x:v>
      </x:c>
      <x:c r="D3524" s="0" t="s">
        <x:v>119</x:v>
      </x:c>
      <x:c r="E3524" s="0" t="s">
        <x:v>52</x:v>
      </x:c>
      <x:c r="F3524" s="0" t="s">
        <x:v>53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119</x:v>
      </x:c>
      <x:c r="D3525" s="0" t="s">
        <x:v>119</x:v>
      </x:c>
      <x:c r="E3525" s="0" t="s">
        <x:v>52</x:v>
      </x:c>
      <x:c r="F3525" s="0" t="s">
        <x:v>53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119</x:v>
      </x:c>
      <x:c r="D3526" s="0" t="s">
        <x:v>119</x:v>
      </x:c>
      <x:c r="E3526" s="0" t="s">
        <x:v>52</x:v>
      </x:c>
      <x:c r="F3526" s="0" t="s">
        <x:v>53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119</x:v>
      </x:c>
      <x:c r="D3527" s="0" t="s">
        <x:v>119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119</x:v>
      </x:c>
      <x:c r="D3528" s="0" t="s">
        <x:v>119</x:v>
      </x:c>
      <x:c r="E3528" s="0" t="s">
        <x:v>52</x:v>
      </x:c>
      <x:c r="F3528" s="0" t="s">
        <x:v>53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119</x:v>
      </x:c>
      <x:c r="D3529" s="0" t="s">
        <x:v>119</x:v>
      </x:c>
      <x:c r="E3529" s="0" t="s">
        <x:v>52</x:v>
      </x:c>
      <x:c r="F3529" s="0" t="s">
        <x:v>53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119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119</x:v>
      </x:c>
      <x:c r="E3531" s="0" t="s">
        <x:v>52</x:v>
      </x:c>
      <x:c r="F3531" s="0" t="s">
        <x:v>53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119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119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58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119</x:v>
      </x:c>
      <x:c r="E3534" s="0" t="s">
        <x:v>52</x:v>
      </x:c>
      <x:c r="F3534" s="0" t="s">
        <x:v>53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119</x:v>
      </x:c>
      <x:c r="E3535" s="0" t="s">
        <x:v>52</x:v>
      </x:c>
      <x:c r="F3535" s="0" t="s">
        <x:v>53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119</x:v>
      </x:c>
      <x:c r="E3536" s="0" t="s">
        <x:v>52</x:v>
      </x:c>
      <x:c r="F3536" s="0" t="s">
        <x:v>53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58</x:v>
      </x:c>
      <x:c r="L3536" s="0">
        <x:v>3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119</x:v>
      </x:c>
      <x:c r="E3537" s="0" t="s">
        <x:v>52</x:v>
      </x:c>
      <x:c r="F3537" s="0" t="s">
        <x:v>53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119</x:v>
      </x:c>
      <x:c r="E3538" s="0" t="s">
        <x:v>52</x:v>
      </x:c>
      <x:c r="F3538" s="0" t="s">
        <x:v>53</x:v>
      </x:c>
      <x:c r="G3538" s="0" t="s">
        <x:v>89</x:v>
      </x:c>
      <x:c r="H3538" s="0" t="s">
        <x:v>90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119</x:v>
      </x:c>
      <x:c r="E3539" s="0" t="s">
        <x:v>52</x:v>
      </x:c>
      <x:c r="F3539" s="0" t="s">
        <x:v>53</x:v>
      </x:c>
      <x:c r="G3539" s="0" t="s">
        <x:v>89</x:v>
      </x:c>
      <x:c r="H3539" s="0" t="s">
        <x:v>90</x:v>
      </x:c>
      <x:c r="I3539" s="0" t="s">
        <x:v>59</x:v>
      </x:c>
      <x:c r="J3539" s="0" t="s">
        <x:v>60</x:v>
      </x:c>
      <x:c r="K3539" s="0" t="s">
        <x:v>58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119</x:v>
      </x:c>
      <x:c r="E3540" s="0" t="s">
        <x:v>52</x:v>
      </x:c>
      <x:c r="F3540" s="0" t="s">
        <x:v>53</x:v>
      </x:c>
      <x:c r="G3540" s="0" t="s">
        <x:v>89</x:v>
      </x:c>
      <x:c r="H3540" s="0" t="s">
        <x:v>90</x:v>
      </x:c>
      <x:c r="I3540" s="0" t="s">
        <x:v>61</x:v>
      </x:c>
      <x:c r="J3540" s="0" t="s">
        <x:v>62</x:v>
      </x:c>
      <x:c r="K3540" s="0" t="s">
        <x:v>58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119</x:v>
      </x:c>
      <x:c r="E3541" s="0" t="s">
        <x:v>52</x:v>
      </x:c>
      <x:c r="F3541" s="0" t="s">
        <x:v>53</x:v>
      </x:c>
      <x:c r="G3541" s="0" t="s">
        <x:v>89</x:v>
      </x:c>
      <x:c r="H3541" s="0" t="s">
        <x:v>90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119</x:v>
      </x:c>
      <x:c r="E3542" s="0" t="s">
        <x:v>52</x:v>
      </x:c>
      <x:c r="F3542" s="0" t="s">
        <x:v>53</x:v>
      </x:c>
      <x:c r="G3542" s="0" t="s">
        <x:v>89</x:v>
      </x:c>
      <x:c r="H3542" s="0" t="s">
        <x:v>90</x:v>
      </x:c>
      <x:c r="I3542" s="0" t="s">
        <x:v>65</x:v>
      </x:c>
      <x:c r="J3542" s="0" t="s">
        <x:v>66</x:v>
      </x:c>
      <x:c r="K3542" s="0" t="s">
        <x:v>58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119</x:v>
      </x:c>
      <x:c r="E3543" s="0" t="s">
        <x:v>52</x:v>
      </x:c>
      <x:c r="F3543" s="0" t="s">
        <x:v>53</x:v>
      </x:c>
      <x:c r="G3543" s="0" t="s">
        <x:v>89</x:v>
      </x:c>
      <x:c r="H3543" s="0" t="s">
        <x:v>90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119</x:v>
      </x:c>
      <x:c r="E3544" s="0" t="s">
        <x:v>52</x:v>
      </x:c>
      <x:c r="F3544" s="0" t="s">
        <x:v>53</x:v>
      </x:c>
      <x:c r="G3544" s="0" t="s">
        <x:v>89</x:v>
      </x:c>
      <x:c r="H3544" s="0" t="s">
        <x:v>90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119</x:v>
      </x:c>
      <x:c r="E3545" s="0" t="s">
        <x:v>52</x:v>
      </x:c>
      <x:c r="F3545" s="0" t="s">
        <x:v>53</x:v>
      </x:c>
      <x:c r="G3545" s="0" t="s">
        <x:v>89</x:v>
      </x:c>
      <x:c r="H3545" s="0" t="s">
        <x:v>90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119</x:v>
      </x:c>
      <x:c r="E3546" s="0" t="s">
        <x:v>52</x:v>
      </x:c>
      <x:c r="F3546" s="0" t="s">
        <x:v>53</x:v>
      </x:c>
      <x:c r="G3546" s="0" t="s">
        <x:v>89</x:v>
      </x:c>
      <x:c r="H3546" s="0" t="s">
        <x:v>90</x:v>
      </x:c>
      <x:c r="I3546" s="0" t="s">
        <x:v>73</x:v>
      </x:c>
      <x:c r="J3546" s="0" t="s">
        <x:v>74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119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75</x:v>
      </x:c>
      <x:c r="J3547" s="0" t="s">
        <x:v>76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119</x:v>
      </x:c>
      <x:c r="E3548" s="0" t="s">
        <x:v>52</x:v>
      </x:c>
      <x:c r="F3548" s="0" t="s">
        <x:v>53</x:v>
      </x:c>
      <x:c r="G3548" s="0" t="s">
        <x:v>89</x:v>
      </x:c>
      <x:c r="H3548" s="0" t="s">
        <x:v>90</x:v>
      </x:c>
      <x:c r="I3548" s="0" t="s">
        <x:v>77</x:v>
      </x:c>
      <x:c r="J3548" s="0" t="s">
        <x:v>78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119</x:v>
      </x:c>
      <x:c r="E3549" s="0" t="s">
        <x:v>52</x:v>
      </x:c>
      <x:c r="F3549" s="0" t="s">
        <x:v>53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58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119</x:v>
      </x:c>
      <x:c r="E3550" s="0" t="s">
        <x:v>52</x:v>
      </x:c>
      <x:c r="F3550" s="0" t="s">
        <x:v>53</x:v>
      </x:c>
      <x:c r="G3550" s="0" t="s">
        <x:v>89</x:v>
      </x:c>
      <x:c r="H3550" s="0" t="s">
        <x:v>90</x:v>
      </x:c>
      <x:c r="I3550" s="0" t="s">
        <x:v>81</x:v>
      </x:c>
      <x:c r="J3550" s="0" t="s">
        <x:v>82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119</x:v>
      </x:c>
      <x:c r="E3551" s="0" t="s">
        <x:v>52</x:v>
      </x:c>
      <x:c r="F3551" s="0" t="s">
        <x:v>53</x:v>
      </x:c>
      <x:c r="G3551" s="0" t="s">
        <x:v>89</x:v>
      </x:c>
      <x:c r="H3551" s="0" t="s">
        <x:v>90</x:v>
      </x:c>
      <x:c r="I3551" s="0" t="s">
        <x:v>83</x:v>
      </x:c>
      <x:c r="J3551" s="0" t="s">
        <x:v>84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119</x:v>
      </x:c>
      <x:c r="E3552" s="0" t="s">
        <x:v>52</x:v>
      </x:c>
      <x:c r="F3552" s="0" t="s">
        <x:v>53</x:v>
      </x:c>
      <x:c r="G3552" s="0" t="s">
        <x:v>89</x:v>
      </x:c>
      <x:c r="H3552" s="0" t="s">
        <x:v>90</x:v>
      </x:c>
      <x:c r="I3552" s="0" t="s">
        <x:v>85</x:v>
      </x:c>
      <x:c r="J3552" s="0" t="s">
        <x:v>86</x:v>
      </x:c>
      <x:c r="K3552" s="0" t="s">
        <x:v>58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119</x:v>
      </x:c>
      <x:c r="E3553" s="0" t="s">
        <x:v>52</x:v>
      </x:c>
      <x:c r="F3553" s="0" t="s">
        <x:v>53</x:v>
      </x:c>
      <x:c r="G3553" s="0" t="s">
        <x:v>89</x:v>
      </x:c>
      <x:c r="H3553" s="0" t="s">
        <x:v>90</x:v>
      </x:c>
      <x:c r="I3553" s="0" t="s">
        <x:v>87</x:v>
      </x:c>
      <x:c r="J3553" s="0" t="s">
        <x:v>88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119</x:v>
      </x:c>
      <x:c r="E3554" s="0" t="s">
        <x:v>91</x:v>
      </x:c>
      <x:c r="F3554" s="0" t="s">
        <x:v>92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119</x:v>
      </x:c>
      <x:c r="E3555" s="0" t="s">
        <x:v>91</x:v>
      </x:c>
      <x:c r="F3555" s="0" t="s">
        <x:v>92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9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119</x:v>
      </x:c>
      <x:c r="E3556" s="0" t="s">
        <x:v>91</x:v>
      </x:c>
      <x:c r="F3556" s="0" t="s">
        <x:v>92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119</x:v>
      </x:c>
      <x:c r="E3557" s="0" t="s">
        <x:v>91</x:v>
      </x:c>
      <x:c r="F3557" s="0" t="s">
        <x:v>92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119</x:v>
      </x:c>
      <x:c r="E3558" s="0" t="s">
        <x:v>91</x:v>
      </x:c>
      <x:c r="F3558" s="0" t="s">
        <x:v>92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119</x:v>
      </x:c>
      <x:c r="E3559" s="0" t="s">
        <x:v>91</x:v>
      </x:c>
      <x:c r="F3559" s="0" t="s">
        <x:v>92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119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119</x:v>
      </x:c>
      <x:c r="E3561" s="0" t="s">
        <x:v>91</x:v>
      </x:c>
      <x:c r="F3561" s="0" t="s">
        <x:v>92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119</x:v>
      </x:c>
      <x:c r="E3562" s="0" t="s">
        <x:v>91</x:v>
      </x:c>
      <x:c r="F3562" s="0" t="s">
        <x:v>92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119</x:v>
      </x:c>
      <x:c r="E3563" s="0" t="s">
        <x:v>91</x:v>
      </x:c>
      <x:c r="F3563" s="0" t="s">
        <x:v>92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119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119</x:v>
      </x:c>
      <x:c r="E3565" s="0" t="s">
        <x:v>91</x:v>
      </x:c>
      <x:c r="F3565" s="0" t="s">
        <x:v>92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119</x:v>
      </x:c>
      <x:c r="E3566" s="0" t="s">
        <x:v>91</x:v>
      </x:c>
      <x:c r="F3566" s="0" t="s">
        <x:v>92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119</x:v>
      </x:c>
      <x:c r="E3567" s="0" t="s">
        <x:v>91</x:v>
      </x:c>
      <x:c r="F3567" s="0" t="s">
        <x:v>92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119</x:v>
      </x:c>
      <x:c r="E3568" s="0" t="s">
        <x:v>91</x:v>
      </x:c>
      <x:c r="F3568" s="0" t="s">
        <x:v>92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3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119</x:v>
      </x:c>
      <x:c r="E3569" s="0" t="s">
        <x:v>91</x:v>
      </x:c>
      <x:c r="F3569" s="0" t="s">
        <x:v>92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119</x:v>
      </x:c>
      <x:c r="E3570" s="0" t="s">
        <x:v>91</x:v>
      </x:c>
      <x:c r="F3570" s="0" t="s">
        <x:v>92</x:v>
      </x:c>
      <x:c r="G3570" s="0" t="s">
        <x:v>89</x:v>
      </x:c>
      <x:c r="H3570" s="0" t="s">
        <x:v>90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119</x:v>
      </x:c>
      <x:c r="E3571" s="0" t="s">
        <x:v>91</x:v>
      </x:c>
      <x:c r="F3571" s="0" t="s">
        <x:v>92</x:v>
      </x:c>
      <x:c r="G3571" s="0" t="s">
        <x:v>89</x:v>
      </x:c>
      <x:c r="H3571" s="0" t="s">
        <x:v>90</x:v>
      </x:c>
      <x:c r="I3571" s="0" t="s">
        <x:v>59</x:v>
      </x:c>
      <x:c r="J3571" s="0" t="s">
        <x:v>60</x:v>
      </x:c>
      <x:c r="K3571" s="0" t="s">
        <x:v>58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119</x:v>
      </x:c>
      <x:c r="E3572" s="0" t="s">
        <x:v>91</x:v>
      </x:c>
      <x:c r="F3572" s="0" t="s">
        <x:v>92</x:v>
      </x:c>
      <x:c r="G3572" s="0" t="s">
        <x:v>89</x:v>
      </x:c>
      <x:c r="H3572" s="0" t="s">
        <x:v>90</x:v>
      </x:c>
      <x:c r="I3572" s="0" t="s">
        <x:v>61</x:v>
      </x:c>
      <x:c r="J3572" s="0" t="s">
        <x:v>62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119</x:v>
      </x:c>
      <x:c r="E3573" s="0" t="s">
        <x:v>91</x:v>
      </x:c>
      <x:c r="F3573" s="0" t="s">
        <x:v>92</x:v>
      </x:c>
      <x:c r="G3573" s="0" t="s">
        <x:v>89</x:v>
      </x:c>
      <x:c r="H3573" s="0" t="s">
        <x:v>90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119</x:v>
      </x:c>
      <x:c r="E3574" s="0" t="s">
        <x:v>91</x:v>
      </x:c>
      <x:c r="F3574" s="0" t="s">
        <x:v>92</x:v>
      </x:c>
      <x:c r="G3574" s="0" t="s">
        <x:v>89</x:v>
      </x:c>
      <x:c r="H3574" s="0" t="s">
        <x:v>90</x:v>
      </x:c>
      <x:c r="I3574" s="0" t="s">
        <x:v>65</x:v>
      </x:c>
      <x:c r="J3574" s="0" t="s">
        <x:v>66</x:v>
      </x:c>
      <x:c r="K3574" s="0" t="s">
        <x:v>58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119</x:v>
      </x:c>
      <x:c r="E3575" s="0" t="s">
        <x:v>91</x:v>
      </x:c>
      <x:c r="F3575" s="0" t="s">
        <x:v>92</x:v>
      </x:c>
      <x:c r="G3575" s="0" t="s">
        <x:v>89</x:v>
      </x:c>
      <x:c r="H3575" s="0" t="s">
        <x:v>90</x:v>
      </x:c>
      <x:c r="I3575" s="0" t="s">
        <x:v>67</x:v>
      </x:c>
      <x:c r="J3575" s="0" t="s">
        <x:v>68</x:v>
      </x:c>
      <x:c r="K3575" s="0" t="s">
        <x:v>58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119</x:v>
      </x:c>
      <x:c r="E3576" s="0" t="s">
        <x:v>91</x:v>
      </x:c>
      <x:c r="F3576" s="0" t="s">
        <x:v>92</x:v>
      </x:c>
      <x:c r="G3576" s="0" t="s">
        <x:v>89</x:v>
      </x:c>
      <x:c r="H3576" s="0" t="s">
        <x:v>90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119</x:v>
      </x:c>
      <x:c r="E3577" s="0" t="s">
        <x:v>91</x:v>
      </x:c>
      <x:c r="F3577" s="0" t="s">
        <x:v>92</x:v>
      </x:c>
      <x:c r="G3577" s="0" t="s">
        <x:v>89</x:v>
      </x:c>
      <x:c r="H3577" s="0" t="s">
        <x:v>90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119</x:v>
      </x:c>
      <x:c r="E3578" s="0" t="s">
        <x:v>91</x:v>
      </x:c>
      <x:c r="F3578" s="0" t="s">
        <x:v>92</x:v>
      </x:c>
      <x:c r="G3578" s="0" t="s">
        <x:v>89</x:v>
      </x:c>
      <x:c r="H3578" s="0" t="s">
        <x:v>90</x:v>
      </x:c>
      <x:c r="I3578" s="0" t="s">
        <x:v>73</x:v>
      </x:c>
      <x:c r="J3578" s="0" t="s">
        <x:v>74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119</x:v>
      </x:c>
      <x:c r="E3579" s="0" t="s">
        <x:v>91</x:v>
      </x:c>
      <x:c r="F3579" s="0" t="s">
        <x:v>92</x:v>
      </x:c>
      <x:c r="G3579" s="0" t="s">
        <x:v>89</x:v>
      </x:c>
      <x:c r="H3579" s="0" t="s">
        <x:v>90</x:v>
      </x:c>
      <x:c r="I3579" s="0" t="s">
        <x:v>75</x:v>
      </x:c>
      <x:c r="J3579" s="0" t="s">
        <x:v>76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119</x:v>
      </x:c>
      <x:c r="E3580" s="0" t="s">
        <x:v>91</x:v>
      </x:c>
      <x:c r="F3580" s="0" t="s">
        <x:v>92</x:v>
      </x:c>
      <x:c r="G3580" s="0" t="s">
        <x:v>89</x:v>
      </x:c>
      <x:c r="H3580" s="0" t="s">
        <x:v>90</x:v>
      </x:c>
      <x:c r="I3580" s="0" t="s">
        <x:v>77</x:v>
      </x:c>
      <x:c r="J3580" s="0" t="s">
        <x:v>78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119</x:v>
      </x:c>
      <x:c r="E3581" s="0" t="s">
        <x:v>91</x:v>
      </x:c>
      <x:c r="F3581" s="0" t="s">
        <x:v>92</x:v>
      </x:c>
      <x:c r="G3581" s="0" t="s">
        <x:v>89</x:v>
      </x:c>
      <x:c r="H3581" s="0" t="s">
        <x:v>90</x:v>
      </x:c>
      <x:c r="I3581" s="0" t="s">
        <x:v>79</x:v>
      </x:c>
      <x:c r="J3581" s="0" t="s">
        <x:v>80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119</x:v>
      </x:c>
      <x:c r="E3582" s="0" t="s">
        <x:v>91</x:v>
      </x:c>
      <x:c r="F3582" s="0" t="s">
        <x:v>92</x:v>
      </x:c>
      <x:c r="G3582" s="0" t="s">
        <x:v>89</x:v>
      </x:c>
      <x:c r="H3582" s="0" t="s">
        <x:v>90</x:v>
      </x:c>
      <x:c r="I3582" s="0" t="s">
        <x:v>81</x:v>
      </x:c>
      <x:c r="J3582" s="0" t="s">
        <x:v>82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119</x:v>
      </x:c>
      <x:c r="E3583" s="0" t="s">
        <x:v>91</x:v>
      </x:c>
      <x:c r="F3583" s="0" t="s">
        <x:v>92</x:v>
      </x:c>
      <x:c r="G3583" s="0" t="s">
        <x:v>89</x:v>
      </x:c>
      <x:c r="H3583" s="0" t="s">
        <x:v>90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119</x:v>
      </x:c>
      <x:c r="E3584" s="0" t="s">
        <x:v>91</x:v>
      </x:c>
      <x:c r="F3584" s="0" t="s">
        <x:v>92</x:v>
      </x:c>
      <x:c r="G3584" s="0" t="s">
        <x:v>89</x:v>
      </x:c>
      <x:c r="H3584" s="0" t="s">
        <x:v>90</x:v>
      </x:c>
      <x:c r="I3584" s="0" t="s">
        <x:v>85</x:v>
      </x:c>
      <x:c r="J3584" s="0" t="s">
        <x:v>86</x:v>
      </x:c>
      <x:c r="K3584" s="0" t="s">
        <x:v>58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119</x:v>
      </x:c>
      <x:c r="E3585" s="0" t="s">
        <x:v>91</x:v>
      </x:c>
      <x:c r="F3585" s="0" t="s">
        <x:v>92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119</x:v>
      </x:c>
      <x:c r="E3586" s="0" t="s">
        <x:v>93</x:v>
      </x:c>
      <x:c r="F3586" s="0" t="s">
        <x:v>94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1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119</x:v>
      </x:c>
      <x:c r="E3587" s="0" t="s">
        <x:v>93</x:v>
      </x:c>
      <x:c r="F3587" s="0" t="s">
        <x:v>94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119</x:v>
      </x:c>
      <x:c r="E3588" s="0" t="s">
        <x:v>93</x:v>
      </x:c>
      <x:c r="F3588" s="0" t="s">
        <x:v>94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119</x:v>
      </x:c>
      <x:c r="E3589" s="0" t="s">
        <x:v>93</x:v>
      </x:c>
      <x:c r="F3589" s="0" t="s">
        <x:v>94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119</x:v>
      </x:c>
      <x:c r="E3590" s="0" t="s">
        <x:v>93</x:v>
      </x:c>
      <x:c r="F3590" s="0" t="s">
        <x:v>94</x:v>
      </x:c>
      <x:c r="G3590" s="0" t="s">
        <x:v>54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119</x:v>
      </x:c>
      <x:c r="E3591" s="0" t="s">
        <x:v>93</x:v>
      </x:c>
      <x:c r="F3591" s="0" t="s">
        <x:v>94</x:v>
      </x:c>
      <x:c r="G3591" s="0" t="s">
        <x:v>54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119</x:v>
      </x:c>
      <x:c r="E3592" s="0" t="s">
        <x:v>93</x:v>
      </x:c>
      <x:c r="F3592" s="0" t="s">
        <x:v>94</x:v>
      </x:c>
      <x:c r="G3592" s="0" t="s">
        <x:v>54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54</x:v>
      </x:c>
      <x:c r="H3593" s="0" t="s">
        <x:v>55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93</x:v>
      </x:c>
      <x:c r="F3594" s="0" t="s">
        <x:v>94</x:v>
      </x:c>
      <x:c r="G3594" s="0" t="s">
        <x:v>54</x:v>
      </x:c>
      <x:c r="H3594" s="0" t="s">
        <x:v>55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93</x:v>
      </x:c>
      <x:c r="F3595" s="0" t="s">
        <x:v>94</x:v>
      </x:c>
      <x:c r="G3595" s="0" t="s">
        <x:v>54</x:v>
      </x:c>
      <x:c r="H3595" s="0" t="s">
        <x:v>55</x:v>
      </x:c>
      <x:c r="I3595" s="0" t="s">
        <x:v>75</x:v>
      </x:c>
      <x:c r="J3595" s="0" t="s">
        <x:v>76</x:v>
      </x:c>
      <x:c r="K3595" s="0" t="s">
        <x:v>58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93</x:v>
      </x:c>
      <x:c r="F3596" s="0" t="s">
        <x:v>94</x:v>
      </x:c>
      <x:c r="G3596" s="0" t="s">
        <x:v>54</x:v>
      </x:c>
      <x:c r="H3596" s="0" t="s">
        <x:v>55</x:v>
      </x:c>
      <x:c r="I3596" s="0" t="s">
        <x:v>77</x:v>
      </x:c>
      <x:c r="J3596" s="0" t="s">
        <x:v>78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93</x:v>
      </x:c>
      <x:c r="F3597" s="0" t="s">
        <x:v>94</x:v>
      </x:c>
      <x:c r="G3597" s="0" t="s">
        <x:v>54</x:v>
      </x:c>
      <x:c r="H3597" s="0" t="s">
        <x:v>55</x:v>
      </x:c>
      <x:c r="I3597" s="0" t="s">
        <x:v>79</x:v>
      </x:c>
      <x:c r="J3597" s="0" t="s">
        <x:v>80</x:v>
      </x:c>
      <x:c r="K3597" s="0" t="s">
        <x:v>58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93</x:v>
      </x:c>
      <x:c r="F3598" s="0" t="s">
        <x:v>94</x:v>
      </x:c>
      <x:c r="G3598" s="0" t="s">
        <x:v>54</x:v>
      </x:c>
      <x:c r="H3598" s="0" t="s">
        <x:v>55</x:v>
      </x:c>
      <x:c r="I3598" s="0" t="s">
        <x:v>81</x:v>
      </x:c>
      <x:c r="J3598" s="0" t="s">
        <x:v>82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93</x:v>
      </x:c>
      <x:c r="F3599" s="0" t="s">
        <x:v>94</x:v>
      </x:c>
      <x:c r="G3599" s="0" t="s">
        <x:v>54</x:v>
      </x:c>
      <x:c r="H3599" s="0" t="s">
        <x:v>55</x:v>
      </x:c>
      <x:c r="I3599" s="0" t="s">
        <x:v>83</x:v>
      </x:c>
      <x:c r="J3599" s="0" t="s">
        <x:v>84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93</x:v>
      </x:c>
      <x:c r="F3600" s="0" t="s">
        <x:v>94</x:v>
      </x:c>
      <x:c r="G3600" s="0" t="s">
        <x:v>54</x:v>
      </x:c>
      <x:c r="H3600" s="0" t="s">
        <x:v>55</x:v>
      </x:c>
      <x:c r="I3600" s="0" t="s">
        <x:v>85</x:v>
      </x:c>
      <x:c r="J3600" s="0" t="s">
        <x:v>86</x:v>
      </x:c>
      <x:c r="K3600" s="0" t="s">
        <x:v>58</x:v>
      </x:c>
      <x:c r="L3600" s="0">
        <x:v>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93</x:v>
      </x:c>
      <x:c r="F3601" s="0" t="s">
        <x:v>94</x:v>
      </x:c>
      <x:c r="G3601" s="0" t="s">
        <x:v>54</x:v>
      </x:c>
      <x:c r="H3601" s="0" t="s">
        <x:v>55</x:v>
      </x:c>
      <x:c r="I3601" s="0" t="s">
        <x:v>87</x:v>
      </x:c>
      <x:c r="J3601" s="0" t="s">
        <x:v>88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93</x:v>
      </x:c>
      <x:c r="F3602" s="0" t="s">
        <x:v>94</x:v>
      </x:c>
      <x:c r="G3602" s="0" t="s">
        <x:v>89</x:v>
      </x:c>
      <x:c r="H3602" s="0" t="s">
        <x:v>90</x:v>
      </x:c>
      <x:c r="I3602" s="0" t="s">
        <x:v>56</x:v>
      </x:c>
      <x:c r="J3602" s="0" t="s">
        <x:v>57</x:v>
      </x:c>
      <x:c r="K3602" s="0" t="s">
        <x:v>58</x:v>
      </x:c>
      <x:c r="L3602" s="0">
        <x:v>1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93</x:v>
      </x:c>
      <x:c r="F3603" s="0" t="s">
        <x:v>94</x:v>
      </x:c>
      <x:c r="G3603" s="0" t="s">
        <x:v>89</x:v>
      </x:c>
      <x:c r="H3603" s="0" t="s">
        <x:v>90</x:v>
      </x:c>
      <x:c r="I3603" s="0" t="s">
        <x:v>59</x:v>
      </x:c>
      <x:c r="J3603" s="0" t="s">
        <x:v>60</x:v>
      </x:c>
      <x:c r="K3603" s="0" t="s">
        <x:v>58</x:v>
      </x:c>
      <x:c r="L3603" s="0">
        <x:v>38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93</x:v>
      </x:c>
      <x:c r="F3604" s="0" t="s">
        <x:v>94</x:v>
      </x:c>
      <x:c r="G3604" s="0" t="s">
        <x:v>89</x:v>
      </x:c>
      <x:c r="H3604" s="0" t="s">
        <x:v>90</x:v>
      </x:c>
      <x:c r="I3604" s="0" t="s">
        <x:v>61</x:v>
      </x:c>
      <x:c r="J3604" s="0" t="s">
        <x:v>62</x:v>
      </x:c>
      <x:c r="K3604" s="0" t="s">
        <x:v>58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93</x:v>
      </x:c>
      <x:c r="F3605" s="0" t="s">
        <x:v>94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58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93</x:v>
      </x:c>
      <x:c r="F3606" s="0" t="s">
        <x:v>94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93</x:v>
      </x:c>
      <x:c r="F3607" s="0" t="s">
        <x:v>94</x:v>
      </x:c>
      <x:c r="G3607" s="0" t="s">
        <x:v>89</x:v>
      </x:c>
      <x:c r="H3607" s="0" t="s">
        <x:v>90</x:v>
      </x:c>
      <x:c r="I3607" s="0" t="s">
        <x:v>67</x:v>
      </x:c>
      <x:c r="J3607" s="0" t="s">
        <x:v>68</x:v>
      </x:c>
      <x:c r="K3607" s="0" t="s">
        <x:v>58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93</x:v>
      </x:c>
      <x:c r="F3608" s="0" t="s">
        <x:v>94</x:v>
      </x:c>
      <x:c r="G3608" s="0" t="s">
        <x:v>89</x:v>
      </x:c>
      <x:c r="H3608" s="0" t="s">
        <x:v>90</x:v>
      </x:c>
      <x:c r="I3608" s="0" t="s">
        <x:v>69</x:v>
      </x:c>
      <x:c r="J3608" s="0" t="s">
        <x:v>70</x:v>
      </x:c>
      <x:c r="K3608" s="0" t="s">
        <x:v>58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93</x:v>
      </x:c>
      <x:c r="F3609" s="0" t="s">
        <x:v>94</x:v>
      </x:c>
      <x:c r="G3609" s="0" t="s">
        <x:v>89</x:v>
      </x:c>
      <x:c r="H3609" s="0" t="s">
        <x:v>90</x:v>
      </x:c>
      <x:c r="I3609" s="0" t="s">
        <x:v>71</x:v>
      </x:c>
      <x:c r="J3609" s="0" t="s">
        <x:v>72</x:v>
      </x:c>
      <x:c r="K3609" s="0" t="s">
        <x:v>58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93</x:v>
      </x:c>
      <x:c r="F3610" s="0" t="s">
        <x:v>94</x:v>
      </x:c>
      <x:c r="G3610" s="0" t="s">
        <x:v>89</x:v>
      </x:c>
      <x:c r="H3610" s="0" t="s">
        <x:v>90</x:v>
      </x:c>
      <x:c r="I3610" s="0" t="s">
        <x:v>73</x:v>
      </x:c>
      <x:c r="J3610" s="0" t="s">
        <x:v>74</x:v>
      </x:c>
      <x:c r="K3610" s="0" t="s">
        <x:v>58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93</x:v>
      </x:c>
      <x:c r="F3611" s="0" t="s">
        <x:v>94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93</x:v>
      </x:c>
      <x:c r="F3612" s="0" t="s">
        <x:v>94</x:v>
      </x:c>
      <x:c r="G3612" s="0" t="s">
        <x:v>89</x:v>
      </x:c>
      <x:c r="H3612" s="0" t="s">
        <x:v>90</x:v>
      </x:c>
      <x:c r="I3612" s="0" t="s">
        <x:v>77</x:v>
      </x:c>
      <x:c r="J3612" s="0" t="s">
        <x:v>78</x:v>
      </x:c>
      <x:c r="K3612" s="0" t="s">
        <x:v>58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93</x:v>
      </x:c>
      <x:c r="F3613" s="0" t="s">
        <x:v>94</x:v>
      </x:c>
      <x:c r="G3613" s="0" t="s">
        <x:v>89</x:v>
      </x:c>
      <x:c r="H3613" s="0" t="s">
        <x:v>90</x:v>
      </x:c>
      <x:c r="I3613" s="0" t="s">
        <x:v>79</x:v>
      </x:c>
      <x:c r="J3613" s="0" t="s">
        <x:v>80</x:v>
      </x:c>
      <x:c r="K3613" s="0" t="s">
        <x:v>58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93</x:v>
      </x:c>
      <x:c r="F3614" s="0" t="s">
        <x:v>94</x:v>
      </x:c>
      <x:c r="G3614" s="0" t="s">
        <x:v>89</x:v>
      </x:c>
      <x:c r="H3614" s="0" t="s">
        <x:v>90</x:v>
      </x:c>
      <x:c r="I3614" s="0" t="s">
        <x:v>81</x:v>
      </x:c>
      <x:c r="J3614" s="0" t="s">
        <x:v>82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93</x:v>
      </x:c>
      <x:c r="F3615" s="0" t="s">
        <x:v>94</x:v>
      </x:c>
      <x:c r="G3615" s="0" t="s">
        <x:v>89</x:v>
      </x:c>
      <x:c r="H3615" s="0" t="s">
        <x:v>90</x:v>
      </x:c>
      <x:c r="I3615" s="0" t="s">
        <x:v>83</x:v>
      </x:c>
      <x:c r="J3615" s="0" t="s">
        <x:v>84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93</x:v>
      </x:c>
      <x:c r="F3616" s="0" t="s">
        <x:v>94</x:v>
      </x:c>
      <x:c r="G3616" s="0" t="s">
        <x:v>89</x:v>
      </x:c>
      <x:c r="H3616" s="0" t="s">
        <x:v>90</x:v>
      </x:c>
      <x:c r="I3616" s="0" t="s">
        <x:v>85</x:v>
      </x:c>
      <x:c r="J3616" s="0" t="s">
        <x:v>86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93</x:v>
      </x:c>
      <x:c r="F3617" s="0" t="s">
        <x:v>94</x:v>
      </x:c>
      <x:c r="G3617" s="0" t="s">
        <x:v>89</x:v>
      </x:c>
      <x:c r="H3617" s="0" t="s">
        <x:v>90</x:v>
      </x:c>
      <x:c r="I3617" s="0" t="s">
        <x:v>87</x:v>
      </x:c>
      <x:c r="J3617" s="0" t="s">
        <x:v>88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95</x:v>
      </x:c>
      <x:c r="F3618" s="0" t="s">
        <x:v>96</x:v>
      </x:c>
      <x:c r="G3618" s="0" t="s">
        <x:v>54</x:v>
      </x:c>
      <x:c r="H3618" s="0" t="s">
        <x:v>55</x:v>
      </x:c>
      <x:c r="I3618" s="0" t="s">
        <x:v>56</x:v>
      </x:c>
      <x:c r="J3618" s="0" t="s">
        <x:v>57</x:v>
      </x:c>
      <x:c r="K3618" s="0" t="s">
        <x:v>58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95</x:v>
      </x:c>
      <x:c r="F3619" s="0" t="s">
        <x:v>96</x:v>
      </x:c>
      <x:c r="G3619" s="0" t="s">
        <x:v>54</x:v>
      </x:c>
      <x:c r="H3619" s="0" t="s">
        <x:v>55</x:v>
      </x:c>
      <x:c r="I3619" s="0" t="s">
        <x:v>59</x:v>
      </x:c>
      <x:c r="J3619" s="0" t="s">
        <x:v>60</x:v>
      </x:c>
      <x:c r="K3619" s="0" t="s">
        <x:v>58</x:v>
      </x:c>
      <x:c r="L3619" s="0">
        <x:v>86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61</x:v>
      </x:c>
      <x:c r="J3620" s="0" t="s">
        <x:v>62</x:v>
      </x:c>
      <x:c r="K3620" s="0" t="s">
        <x:v>58</x:v>
      </x:c>
      <x:c r="L3620" s="0">
        <x:v>38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95</x:v>
      </x:c>
      <x:c r="F3621" s="0" t="s">
        <x:v>96</x:v>
      </x:c>
      <x:c r="G3621" s="0" t="s">
        <x:v>54</x:v>
      </x:c>
      <x:c r="H3621" s="0" t="s">
        <x:v>55</x:v>
      </x:c>
      <x:c r="I3621" s="0" t="s">
        <x:v>63</x:v>
      </x:c>
      <x:c r="J3621" s="0" t="s">
        <x:v>64</x:v>
      </x:c>
      <x:c r="K3621" s="0" t="s">
        <x:v>58</x:v>
      </x:c>
      <x:c r="L3621" s="0">
        <x:v>14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95</x:v>
      </x:c>
      <x:c r="F3622" s="0" t="s">
        <x:v>96</x:v>
      </x:c>
      <x:c r="G3622" s="0" t="s">
        <x:v>54</x:v>
      </x:c>
      <x:c r="H3622" s="0" t="s">
        <x:v>55</x:v>
      </x:c>
      <x:c r="I3622" s="0" t="s">
        <x:v>65</x:v>
      </x:c>
      <x:c r="J3622" s="0" t="s">
        <x:v>66</x:v>
      </x:c>
      <x:c r="K3622" s="0" t="s">
        <x:v>58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95</x:v>
      </x:c>
      <x:c r="F3623" s="0" t="s">
        <x:v>96</x:v>
      </x:c>
      <x:c r="G3623" s="0" t="s">
        <x:v>54</x:v>
      </x:c>
      <x:c r="H3623" s="0" t="s">
        <x:v>55</x:v>
      </x:c>
      <x:c r="I3623" s="0" t="s">
        <x:v>67</x:v>
      </x:c>
      <x:c r="J3623" s="0" t="s">
        <x:v>68</x:v>
      </x:c>
      <x:c r="K3623" s="0" t="s">
        <x:v>58</x:v>
      </x:c>
      <x:c r="L3623" s="0">
        <x:v>2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95</x:v>
      </x:c>
      <x:c r="F3624" s="0" t="s">
        <x:v>96</x:v>
      </x:c>
      <x:c r="G3624" s="0" t="s">
        <x:v>54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95</x:v>
      </x:c>
      <x:c r="F3625" s="0" t="s">
        <x:v>96</x:v>
      </x:c>
      <x:c r="G3625" s="0" t="s">
        <x:v>54</x:v>
      </x:c>
      <x:c r="H3625" s="0" t="s">
        <x:v>55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73</x:v>
      </x:c>
      <x:c r="J3626" s="0" t="s">
        <x:v>74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95</x:v>
      </x:c>
      <x:c r="F3627" s="0" t="s">
        <x:v>96</x:v>
      </x:c>
      <x:c r="G3627" s="0" t="s">
        <x:v>54</x:v>
      </x:c>
      <x:c r="H3627" s="0" t="s">
        <x:v>55</x:v>
      </x:c>
      <x:c r="I3627" s="0" t="s">
        <x:v>75</x:v>
      </x:c>
      <x:c r="J3627" s="0" t="s">
        <x:v>76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95</x:v>
      </x:c>
      <x:c r="F3628" s="0" t="s">
        <x:v>96</x:v>
      </x:c>
      <x:c r="G3628" s="0" t="s">
        <x:v>54</x:v>
      </x:c>
      <x:c r="H3628" s="0" t="s">
        <x:v>55</x:v>
      </x:c>
      <x:c r="I3628" s="0" t="s">
        <x:v>77</x:v>
      </x:c>
      <x:c r="J3628" s="0" t="s">
        <x:v>78</x:v>
      </x:c>
      <x:c r="K3628" s="0" t="s">
        <x:v>58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95</x:v>
      </x:c>
      <x:c r="F3629" s="0" t="s">
        <x:v>96</x:v>
      </x:c>
      <x:c r="G3629" s="0" t="s">
        <x:v>54</x:v>
      </x:c>
      <x:c r="H3629" s="0" t="s">
        <x:v>55</x:v>
      </x:c>
      <x:c r="I3629" s="0" t="s">
        <x:v>79</x:v>
      </x:c>
      <x:c r="J3629" s="0" t="s">
        <x:v>80</x:v>
      </x:c>
      <x:c r="K3629" s="0" t="s">
        <x:v>58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95</x:v>
      </x:c>
      <x:c r="F3630" s="0" t="s">
        <x:v>96</x:v>
      </x:c>
      <x:c r="G3630" s="0" t="s">
        <x:v>54</x:v>
      </x:c>
      <x:c r="H3630" s="0" t="s">
        <x:v>55</x:v>
      </x:c>
      <x:c r="I3630" s="0" t="s">
        <x:v>81</x:v>
      </x:c>
      <x:c r="J3630" s="0" t="s">
        <x:v>82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95</x:v>
      </x:c>
      <x:c r="F3631" s="0" t="s">
        <x:v>96</x:v>
      </x:c>
      <x:c r="G3631" s="0" t="s">
        <x:v>54</x:v>
      </x:c>
      <x:c r="H3631" s="0" t="s">
        <x:v>55</x:v>
      </x:c>
      <x:c r="I3631" s="0" t="s">
        <x:v>83</x:v>
      </x:c>
      <x:c r="J3631" s="0" t="s">
        <x:v>84</x:v>
      </x:c>
      <x:c r="K3631" s="0" t="s">
        <x:v>58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85</x:v>
      </x:c>
      <x:c r="J3632" s="0" t="s">
        <x:v>86</x:v>
      </x:c>
      <x:c r="K3632" s="0" t="s">
        <x:v>58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95</x:v>
      </x:c>
      <x:c r="F3633" s="0" t="s">
        <x:v>96</x:v>
      </x:c>
      <x:c r="G3633" s="0" t="s">
        <x:v>54</x:v>
      </x:c>
      <x:c r="H3633" s="0" t="s">
        <x:v>55</x:v>
      </x:c>
      <x:c r="I3633" s="0" t="s">
        <x:v>87</x:v>
      </x:c>
      <x:c r="J3633" s="0" t="s">
        <x:v>88</x:v>
      </x:c>
      <x:c r="K3633" s="0" t="s">
        <x:v>58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56</x:v>
      </x:c>
      <x:c r="J3634" s="0" t="s">
        <x:v>57</x:v>
      </x:c>
      <x:c r="K3634" s="0" t="s">
        <x:v>58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59</x:v>
      </x:c>
      <x:c r="J3635" s="0" t="s">
        <x:v>60</x:v>
      </x:c>
      <x:c r="K3635" s="0" t="s">
        <x:v>58</x:v>
      </x:c>
      <x:c r="L3635" s="0">
        <x:v>120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61</x:v>
      </x:c>
      <x:c r="J3636" s="0" t="s">
        <x:v>62</x:v>
      </x:c>
      <x:c r="K3636" s="0" t="s">
        <x:v>58</x:v>
      </x:c>
      <x:c r="L3636" s="0">
        <x:v>11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58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67</x:v>
      </x:c>
      <x:c r="J3639" s="0" t="s">
        <x:v>68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69</x:v>
      </x:c>
      <x:c r="J3640" s="0" t="s">
        <x:v>70</x:v>
      </x:c>
      <x:c r="K3640" s="0" t="s">
        <x:v>58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71</x:v>
      </x:c>
      <x:c r="J3641" s="0" t="s">
        <x:v>72</x:v>
      </x:c>
      <x:c r="K3641" s="0" t="s">
        <x:v>58</x:v>
      </x:c>
      <x:c r="L3641" s="0">
        <x:v>42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73</x:v>
      </x:c>
      <x:c r="J3642" s="0" t="s">
        <x:v>74</x:v>
      </x:c>
      <x:c r="K3642" s="0" t="s">
        <x:v>58</x:v>
      </x:c>
      <x:c r="L3642" s="0">
        <x:v>25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75</x:v>
      </x:c>
      <x:c r="J3643" s="0" t="s">
        <x:v>76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77</x:v>
      </x:c>
      <x:c r="J3644" s="0" t="s">
        <x:v>78</x:v>
      </x:c>
      <x:c r="K3644" s="0" t="s">
        <x:v>58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79</x:v>
      </x:c>
      <x:c r="J3645" s="0" t="s">
        <x:v>80</x:v>
      </x:c>
      <x:c r="K3645" s="0" t="s">
        <x:v>58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81</x:v>
      </x:c>
      <x:c r="J3646" s="0" t="s">
        <x:v>82</x:v>
      </x:c>
      <x:c r="K3646" s="0" t="s">
        <x:v>58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83</x:v>
      </x:c>
      <x:c r="J3647" s="0" t="s">
        <x:v>84</x:v>
      </x:c>
      <x:c r="K3647" s="0" t="s">
        <x:v>58</x:v>
      </x:c>
      <x:c r="L3647" s="0">
        <x:v>2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85</x:v>
      </x:c>
      <x:c r="J3648" s="0" t="s">
        <x:v>86</x:v>
      </x:c>
      <x:c r="K3648" s="0" t="s">
        <x:v>58</x:v>
      </x:c>
      <x:c r="L3648" s="0">
        <x:v>4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87</x:v>
      </x:c>
      <x:c r="J3649" s="0" t="s">
        <x:v>88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97</x:v>
      </x:c>
      <x:c r="F3651" s="0" t="s">
        <x:v>98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242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97</x:v>
      </x:c>
      <x:c r="F3652" s="0" t="s">
        <x:v>98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102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97</x:v>
      </x:c>
      <x:c r="F3653" s="0" t="s">
        <x:v>98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49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97</x:v>
      </x:c>
      <x:c r="F3654" s="0" t="s">
        <x:v>98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2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97</x:v>
      </x:c>
      <x:c r="F3655" s="0" t="s">
        <x:v>98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4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97</x:v>
      </x:c>
      <x:c r="F3657" s="0" t="s">
        <x:v>98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97</x:v>
      </x:c>
      <x:c r="F3658" s="0" t="s">
        <x:v>98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97</x:v>
      </x:c>
      <x:c r="F3659" s="0" t="s">
        <x:v>98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8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97</x:v>
      </x:c>
      <x:c r="F3660" s="0" t="s">
        <x:v>98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14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97</x:v>
      </x:c>
      <x:c r="F3661" s="0" t="s">
        <x:v>98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13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97</x:v>
      </x:c>
      <x:c r="F3663" s="0" t="s">
        <x:v>98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97</x:v>
      </x:c>
      <x:c r="F3664" s="0" t="s">
        <x:v>98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22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97</x:v>
      </x:c>
      <x:c r="F3665" s="0" t="s">
        <x:v>98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97</x:v>
      </x:c>
      <x:c r="F3666" s="0" t="s">
        <x:v>98</x:v>
      </x:c>
      <x:c r="G3666" s="0" t="s">
        <x:v>89</x:v>
      </x:c>
      <x:c r="H3666" s="0" t="s">
        <x:v>90</x:v>
      </x:c>
      <x:c r="I3666" s="0" t="s">
        <x:v>56</x:v>
      </x:c>
      <x:c r="J3666" s="0" t="s">
        <x:v>57</x:v>
      </x:c>
      <x:c r="K3666" s="0" t="s">
        <x:v>58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97</x:v>
      </x:c>
      <x:c r="F3667" s="0" t="s">
        <x:v>98</x:v>
      </x:c>
      <x:c r="G3667" s="0" t="s">
        <x:v>89</x:v>
      </x:c>
      <x:c r="H3667" s="0" t="s">
        <x:v>90</x:v>
      </x:c>
      <x:c r="I3667" s="0" t="s">
        <x:v>59</x:v>
      </x:c>
      <x:c r="J3667" s="0" t="s">
        <x:v>60</x:v>
      </x:c>
      <x:c r="K3667" s="0" t="s">
        <x:v>58</x:v>
      </x:c>
      <x:c r="L3667" s="0">
        <x:v>317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97</x:v>
      </x:c>
      <x:c r="F3668" s="0" t="s">
        <x:v>98</x:v>
      </x:c>
      <x:c r="G3668" s="0" t="s">
        <x:v>89</x:v>
      </x:c>
      <x:c r="H3668" s="0" t="s">
        <x:v>90</x:v>
      </x:c>
      <x:c r="I3668" s="0" t="s">
        <x:v>61</x:v>
      </x:c>
      <x:c r="J3668" s="0" t="s">
        <x:v>62</x:v>
      </x:c>
      <x:c r="K3668" s="0" t="s">
        <x:v>58</x:v>
      </x:c>
      <x:c r="L3668" s="0">
        <x:v>64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97</x:v>
      </x:c>
      <x:c r="F3669" s="0" t="s">
        <x:v>98</x:v>
      </x:c>
      <x:c r="G3669" s="0" t="s">
        <x:v>89</x:v>
      </x:c>
      <x:c r="H3669" s="0" t="s">
        <x:v>90</x:v>
      </x:c>
      <x:c r="I3669" s="0" t="s">
        <x:v>63</x:v>
      </x:c>
      <x:c r="J3669" s="0" t="s">
        <x:v>64</x:v>
      </x:c>
      <x:c r="K3669" s="0" t="s">
        <x:v>58</x:v>
      </x:c>
      <x:c r="L3669" s="0">
        <x:v>30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89</x:v>
      </x:c>
      <x:c r="H3670" s="0" t="s">
        <x:v>90</x:v>
      </x:c>
      <x:c r="I3670" s="0" t="s">
        <x:v>65</x:v>
      </x:c>
      <x:c r="J3670" s="0" t="s">
        <x:v>66</x:v>
      </x:c>
      <x:c r="K3670" s="0" t="s">
        <x:v>58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97</x:v>
      </x:c>
      <x:c r="F3671" s="0" t="s">
        <x:v>98</x:v>
      </x:c>
      <x:c r="G3671" s="0" t="s">
        <x:v>89</x:v>
      </x:c>
      <x:c r="H3671" s="0" t="s">
        <x:v>90</x:v>
      </x:c>
      <x:c r="I3671" s="0" t="s">
        <x:v>67</x:v>
      </x:c>
      <x:c r="J3671" s="0" t="s">
        <x:v>68</x:v>
      </x:c>
      <x:c r="K3671" s="0" t="s">
        <x:v>58</x:v>
      </x:c>
      <x:c r="L3671" s="0">
        <x:v>6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97</x:v>
      </x:c>
      <x:c r="F3672" s="0" t="s">
        <x:v>98</x:v>
      </x:c>
      <x:c r="G3672" s="0" t="s">
        <x:v>89</x:v>
      </x:c>
      <x:c r="H3672" s="0" t="s">
        <x:v>90</x:v>
      </x:c>
      <x:c r="I3672" s="0" t="s">
        <x:v>69</x:v>
      </x:c>
      <x:c r="J3672" s="0" t="s">
        <x:v>70</x:v>
      </x:c>
      <x:c r="K3672" s="0" t="s">
        <x:v>58</x:v>
      </x:c>
      <x:c r="L3672" s="0">
        <x:v>6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97</x:v>
      </x:c>
      <x:c r="F3673" s="0" t="s">
        <x:v>98</x:v>
      </x:c>
      <x:c r="G3673" s="0" t="s">
        <x:v>89</x:v>
      </x:c>
      <x:c r="H3673" s="0" t="s">
        <x:v>90</x:v>
      </x:c>
      <x:c r="I3673" s="0" t="s">
        <x:v>71</x:v>
      </x:c>
      <x:c r="J3673" s="0" t="s">
        <x:v>72</x:v>
      </x:c>
      <x:c r="K3673" s="0" t="s">
        <x:v>58</x:v>
      </x:c>
      <x:c r="L3673" s="0">
        <x:v>116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97</x:v>
      </x:c>
      <x:c r="F3674" s="0" t="s">
        <x:v>98</x:v>
      </x:c>
      <x:c r="G3674" s="0" t="s">
        <x:v>89</x:v>
      </x:c>
      <x:c r="H3674" s="0" t="s">
        <x:v>90</x:v>
      </x:c>
      <x:c r="I3674" s="0" t="s">
        <x:v>73</x:v>
      </x:c>
      <x:c r="J3674" s="0" t="s">
        <x:v>74</x:v>
      </x:c>
      <x:c r="K3674" s="0" t="s">
        <x:v>58</x:v>
      </x:c>
      <x:c r="L3674" s="0">
        <x:v>57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97</x:v>
      </x:c>
      <x:c r="F3675" s="0" t="s">
        <x:v>98</x:v>
      </x:c>
      <x:c r="G3675" s="0" t="s">
        <x:v>89</x:v>
      </x:c>
      <x:c r="H3675" s="0" t="s">
        <x:v>90</x:v>
      </x:c>
      <x:c r="I3675" s="0" t="s">
        <x:v>75</x:v>
      </x:c>
      <x:c r="J3675" s="0" t="s">
        <x:v>76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97</x:v>
      </x:c>
      <x:c r="F3676" s="0" t="s">
        <x:v>98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58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97</x:v>
      </x:c>
      <x:c r="F3677" s="0" t="s">
        <x:v>98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58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97</x:v>
      </x:c>
      <x:c r="F3678" s="0" t="s">
        <x:v>98</x:v>
      </x:c>
      <x:c r="G3678" s="0" t="s">
        <x:v>89</x:v>
      </x:c>
      <x:c r="H3678" s="0" t="s">
        <x:v>90</x:v>
      </x:c>
      <x:c r="I3678" s="0" t="s">
        <x:v>81</x:v>
      </x:c>
      <x:c r="J3678" s="0" t="s">
        <x:v>82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97</x:v>
      </x:c>
      <x:c r="F3679" s="0" t="s">
        <x:v>98</x:v>
      </x:c>
      <x:c r="G3679" s="0" t="s">
        <x:v>89</x:v>
      </x:c>
      <x:c r="H3679" s="0" t="s">
        <x:v>90</x:v>
      </x:c>
      <x:c r="I3679" s="0" t="s">
        <x:v>83</x:v>
      </x:c>
      <x:c r="J3679" s="0" t="s">
        <x:v>84</x:v>
      </x:c>
      <x:c r="K3679" s="0" t="s">
        <x:v>58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97</x:v>
      </x:c>
      <x:c r="F3680" s="0" t="s">
        <x:v>98</x:v>
      </x:c>
      <x:c r="G3680" s="0" t="s">
        <x:v>89</x:v>
      </x:c>
      <x:c r="H3680" s="0" t="s">
        <x:v>90</x:v>
      </x:c>
      <x:c r="I3680" s="0" t="s">
        <x:v>85</x:v>
      </x:c>
      <x:c r="J3680" s="0" t="s">
        <x:v>86</x:v>
      </x:c>
      <x:c r="K3680" s="0" t="s">
        <x:v>58</x:v>
      </x:c>
      <x:c r="L3680" s="0">
        <x:v>6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97</x:v>
      </x:c>
      <x:c r="F3681" s="0" t="s">
        <x:v>98</x:v>
      </x:c>
      <x:c r="G3681" s="0" t="s">
        <x:v>89</x:v>
      </x:c>
      <x:c r="H3681" s="0" t="s">
        <x:v>90</x:v>
      </x:c>
      <x:c r="I3681" s="0" t="s">
        <x:v>87</x:v>
      </x:c>
      <x:c r="J3681" s="0" t="s">
        <x:v>88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99</x:v>
      </x:c>
      <x:c r="F3682" s="0" t="s">
        <x:v>100</x:v>
      </x:c>
      <x:c r="G3682" s="0" t="s">
        <x:v>54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40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99</x:v>
      </x:c>
      <x:c r="F3683" s="0" t="s">
        <x:v>100</x:v>
      </x:c>
      <x:c r="G3683" s="0" t="s">
        <x:v>54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716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99</x:v>
      </x:c>
      <x:c r="F3684" s="0" t="s">
        <x:v>100</x:v>
      </x:c>
      <x:c r="G3684" s="0" t="s">
        <x:v>54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281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99</x:v>
      </x:c>
      <x:c r="F3685" s="0" t="s">
        <x:v>100</x:v>
      </x:c>
      <x:c r="G3685" s="0" t="s">
        <x:v>54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199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99</x:v>
      </x:c>
      <x:c r="F3686" s="0" t="s">
        <x:v>100</x:v>
      </x:c>
      <x:c r="G3686" s="0" t="s">
        <x:v>54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99</x:v>
      </x:c>
      <x:c r="F3687" s="0" t="s">
        <x:v>100</x:v>
      </x:c>
      <x:c r="G3687" s="0" t="s">
        <x:v>54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99</x:v>
      </x:c>
      <x:c r="F3688" s="0" t="s">
        <x:v>100</x:v>
      </x:c>
      <x:c r="G3688" s="0" t="s">
        <x:v>54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99</x:v>
      </x:c>
      <x:c r="F3690" s="0" t="s">
        <x:v>100</x:v>
      </x:c>
      <x:c r="G3690" s="0" t="s">
        <x:v>54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99</x:v>
      </x:c>
      <x:c r="F3691" s="0" t="s">
        <x:v>100</x:v>
      </x:c>
      <x:c r="G3691" s="0" t="s">
        <x:v>54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32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99</x:v>
      </x:c>
      <x:c r="F3692" s="0" t="s">
        <x:v>100</x:v>
      </x:c>
      <x:c r="G3692" s="0" t="s">
        <x:v>54</x:v>
      </x:c>
      <x:c r="H3692" s="0" t="s">
        <x:v>55</x:v>
      </x:c>
      <x:c r="I3692" s="0" t="s">
        <x:v>77</x:v>
      </x:c>
      <x:c r="J3692" s="0" t="s">
        <x:v>78</x:v>
      </x:c>
      <x:c r="K3692" s="0" t="s">
        <x:v>58</x:v>
      </x:c>
      <x:c r="L3692" s="0">
        <x:v>30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99</x:v>
      </x:c>
      <x:c r="F3693" s="0" t="s">
        <x:v>100</x:v>
      </x:c>
      <x:c r="G3693" s="0" t="s">
        <x:v>54</x:v>
      </x:c>
      <x:c r="H3693" s="0" t="s">
        <x:v>55</x:v>
      </x:c>
      <x:c r="I3693" s="0" t="s">
        <x:v>79</x:v>
      </x:c>
      <x:c r="J3693" s="0" t="s">
        <x:v>80</x:v>
      </x:c>
      <x:c r="K3693" s="0" t="s">
        <x:v>58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99</x:v>
      </x:c>
      <x:c r="F3694" s="0" t="s">
        <x:v>100</x:v>
      </x:c>
      <x:c r="G3694" s="0" t="s">
        <x:v>54</x:v>
      </x:c>
      <x:c r="H3694" s="0" t="s">
        <x:v>55</x:v>
      </x:c>
      <x:c r="I3694" s="0" t="s">
        <x:v>81</x:v>
      </x:c>
      <x:c r="J3694" s="0" t="s">
        <x:v>82</x:v>
      </x:c>
      <x:c r="K3694" s="0" t="s">
        <x:v>58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99</x:v>
      </x:c>
      <x:c r="F3695" s="0" t="s">
        <x:v>100</x:v>
      </x:c>
      <x:c r="G3695" s="0" t="s">
        <x:v>54</x:v>
      </x:c>
      <x:c r="H3695" s="0" t="s">
        <x:v>55</x:v>
      </x:c>
      <x:c r="I3695" s="0" t="s">
        <x:v>83</x:v>
      </x:c>
      <x:c r="J3695" s="0" t="s">
        <x:v>84</x:v>
      </x:c>
      <x:c r="K3695" s="0" t="s">
        <x:v>58</x:v>
      </x:c>
      <x:c r="L3695" s="0">
        <x:v>15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85</x:v>
      </x:c>
      <x:c r="J3696" s="0" t="s">
        <x:v>86</x:v>
      </x:c>
      <x:c r="K3696" s="0" t="s">
        <x:v>58</x:v>
      </x:c>
      <x:c r="L3696" s="0">
        <x:v>51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99</x:v>
      </x:c>
      <x:c r="F3697" s="0" t="s">
        <x:v>100</x:v>
      </x:c>
      <x:c r="G3697" s="0" t="s">
        <x:v>54</x:v>
      </x:c>
      <x:c r="H3697" s="0" t="s">
        <x:v>55</x:v>
      </x:c>
      <x:c r="I3697" s="0" t="s">
        <x:v>87</x:v>
      </x:c>
      <x:c r="J3697" s="0" t="s">
        <x:v>88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99</x:v>
      </x:c>
      <x:c r="F3698" s="0" t="s">
        <x:v>100</x:v>
      </x:c>
      <x:c r="G3698" s="0" t="s">
        <x:v>89</x:v>
      </x:c>
      <x:c r="H3698" s="0" t="s">
        <x:v>90</x:v>
      </x:c>
      <x:c r="I3698" s="0" t="s">
        <x:v>56</x:v>
      </x:c>
      <x:c r="J3698" s="0" t="s">
        <x:v>57</x:v>
      </x:c>
      <x:c r="K3698" s="0" t="s">
        <x:v>58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99</x:v>
      </x:c>
      <x:c r="F3699" s="0" t="s">
        <x:v>100</x:v>
      </x:c>
      <x:c r="G3699" s="0" t="s">
        <x:v>89</x:v>
      </x:c>
      <x:c r="H3699" s="0" t="s">
        <x:v>90</x:v>
      </x:c>
      <x:c r="I3699" s="0" t="s">
        <x:v>59</x:v>
      </x:c>
      <x:c r="J3699" s="0" t="s">
        <x:v>60</x:v>
      </x:c>
      <x:c r="K3699" s="0" t="s">
        <x:v>58</x:v>
      </x:c>
      <x:c r="L3699" s="0">
        <x:v>628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99</x:v>
      </x:c>
      <x:c r="F3700" s="0" t="s">
        <x:v>100</x:v>
      </x:c>
      <x:c r="G3700" s="0" t="s">
        <x:v>89</x:v>
      </x:c>
      <x:c r="H3700" s="0" t="s">
        <x:v>90</x:v>
      </x:c>
      <x:c r="I3700" s="0" t="s">
        <x:v>61</x:v>
      </x:c>
      <x:c r="J3700" s="0" t="s">
        <x:v>62</x:v>
      </x:c>
      <x:c r="K3700" s="0" t="s">
        <x:v>58</x:v>
      </x:c>
      <x:c r="L3700" s="0">
        <x:v>146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99</x:v>
      </x:c>
      <x:c r="F3701" s="0" t="s">
        <x:v>100</x:v>
      </x:c>
      <x:c r="G3701" s="0" t="s">
        <x:v>89</x:v>
      </x:c>
      <x:c r="H3701" s="0" t="s">
        <x:v>90</x:v>
      </x:c>
      <x:c r="I3701" s="0" t="s">
        <x:v>63</x:v>
      </x:c>
      <x:c r="J3701" s="0" t="s">
        <x:v>64</x:v>
      </x:c>
      <x:c r="K3701" s="0" t="s">
        <x:v>58</x:v>
      </x:c>
      <x:c r="L3701" s="0">
        <x:v>134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99</x:v>
      </x:c>
      <x:c r="F3702" s="0" t="s">
        <x:v>100</x:v>
      </x:c>
      <x:c r="G3702" s="0" t="s">
        <x:v>89</x:v>
      </x:c>
      <x:c r="H3702" s="0" t="s">
        <x:v>90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99</x:v>
      </x:c>
      <x:c r="F3703" s="0" t="s">
        <x:v>100</x:v>
      </x:c>
      <x:c r="G3703" s="0" t="s">
        <x:v>89</x:v>
      </x:c>
      <x:c r="H3703" s="0" t="s">
        <x:v>90</x:v>
      </x:c>
      <x:c r="I3703" s="0" t="s">
        <x:v>67</x:v>
      </x:c>
      <x:c r="J3703" s="0" t="s">
        <x:v>68</x:v>
      </x:c>
      <x:c r="K3703" s="0" t="s">
        <x:v>58</x:v>
      </x:c>
      <x:c r="L3703" s="0">
        <x:v>8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99</x:v>
      </x:c>
      <x:c r="F3704" s="0" t="s">
        <x:v>100</x:v>
      </x:c>
      <x:c r="G3704" s="0" t="s">
        <x:v>89</x:v>
      </x:c>
      <x:c r="H3704" s="0" t="s">
        <x:v>90</x:v>
      </x:c>
      <x:c r="I3704" s="0" t="s">
        <x:v>69</x:v>
      </x:c>
      <x:c r="J3704" s="0" t="s">
        <x:v>70</x:v>
      </x:c>
      <x:c r="K3704" s="0" t="s">
        <x:v>58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99</x:v>
      </x:c>
      <x:c r="F3705" s="0" t="s">
        <x:v>100</x:v>
      </x:c>
      <x:c r="G3705" s="0" t="s">
        <x:v>89</x:v>
      </x:c>
      <x:c r="H3705" s="0" t="s">
        <x:v>90</x:v>
      </x:c>
      <x:c r="I3705" s="0" t="s">
        <x:v>71</x:v>
      </x:c>
      <x:c r="J3705" s="0" t="s">
        <x:v>72</x:v>
      </x:c>
      <x:c r="K3705" s="0" t="s">
        <x:v>58</x:v>
      </x:c>
      <x:c r="L3705" s="0">
        <x:v>124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99</x:v>
      </x:c>
      <x:c r="F3706" s="0" t="s">
        <x:v>100</x:v>
      </x:c>
      <x:c r="G3706" s="0" t="s">
        <x:v>89</x:v>
      </x:c>
      <x:c r="H3706" s="0" t="s">
        <x:v>90</x:v>
      </x:c>
      <x:c r="I3706" s="0" t="s">
        <x:v>73</x:v>
      </x:c>
      <x:c r="J3706" s="0" t="s">
        <x:v>74</x:v>
      </x:c>
      <x:c r="K3706" s="0" t="s">
        <x:v>58</x:v>
      </x:c>
      <x:c r="L3706" s="0">
        <x:v>107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99</x:v>
      </x:c>
      <x:c r="F3707" s="0" t="s">
        <x:v>100</x:v>
      </x:c>
      <x:c r="G3707" s="0" t="s">
        <x:v>89</x:v>
      </x:c>
      <x:c r="H3707" s="0" t="s">
        <x:v>90</x:v>
      </x:c>
      <x:c r="I3707" s="0" t="s">
        <x:v>75</x:v>
      </x:c>
      <x:c r="J3707" s="0" t="s">
        <x:v>76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99</x:v>
      </x:c>
      <x:c r="F3708" s="0" t="s">
        <x:v>100</x:v>
      </x:c>
      <x:c r="G3708" s="0" t="s">
        <x:v>89</x:v>
      </x:c>
      <x:c r="H3708" s="0" t="s">
        <x:v>90</x:v>
      </x:c>
      <x:c r="I3708" s="0" t="s">
        <x:v>77</x:v>
      </x:c>
      <x:c r="J3708" s="0" t="s">
        <x:v>78</x:v>
      </x:c>
      <x:c r="K3708" s="0" t="s">
        <x:v>58</x:v>
      </x:c>
      <x:c r="L3708" s="0">
        <x:v>13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99</x:v>
      </x:c>
      <x:c r="F3709" s="0" t="s">
        <x:v>100</x:v>
      </x:c>
      <x:c r="G3709" s="0" t="s">
        <x:v>89</x:v>
      </x:c>
      <x:c r="H3709" s="0" t="s">
        <x:v>90</x:v>
      </x:c>
      <x:c r="I3709" s="0" t="s">
        <x:v>79</x:v>
      </x:c>
      <x:c r="J3709" s="0" t="s">
        <x:v>80</x:v>
      </x:c>
      <x:c r="K3709" s="0" t="s">
        <x:v>58</x:v>
      </x:c>
      <x:c r="L3709" s="0">
        <x:v>28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99</x:v>
      </x:c>
      <x:c r="F3710" s="0" t="s">
        <x:v>100</x:v>
      </x:c>
      <x:c r="G3710" s="0" t="s">
        <x:v>89</x:v>
      </x:c>
      <x:c r="H3710" s="0" t="s">
        <x:v>90</x:v>
      </x:c>
      <x:c r="I3710" s="0" t="s">
        <x:v>81</x:v>
      </x:c>
      <x:c r="J3710" s="0" t="s">
        <x:v>82</x:v>
      </x:c>
      <x:c r="K3710" s="0" t="s">
        <x:v>58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99</x:v>
      </x:c>
      <x:c r="F3711" s="0" t="s">
        <x:v>100</x:v>
      </x:c>
      <x:c r="G3711" s="0" t="s">
        <x:v>89</x:v>
      </x:c>
      <x:c r="H3711" s="0" t="s">
        <x:v>90</x:v>
      </x:c>
      <x:c r="I3711" s="0" t="s">
        <x:v>83</x:v>
      </x:c>
      <x:c r="J3711" s="0" t="s">
        <x:v>84</x:v>
      </x:c>
      <x:c r="K3711" s="0" t="s">
        <x:v>58</x:v>
      </x:c>
      <x:c r="L3711" s="0">
        <x:v>18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99</x:v>
      </x:c>
      <x:c r="F3712" s="0" t="s">
        <x:v>100</x:v>
      </x:c>
      <x:c r="G3712" s="0" t="s">
        <x:v>89</x:v>
      </x:c>
      <x:c r="H3712" s="0" t="s">
        <x:v>90</x:v>
      </x:c>
      <x:c r="I3712" s="0" t="s">
        <x:v>85</x:v>
      </x:c>
      <x:c r="J3712" s="0" t="s">
        <x:v>86</x:v>
      </x:c>
      <x:c r="K3712" s="0" t="s">
        <x:v>58</x:v>
      </x:c>
      <x:c r="L3712" s="0">
        <x:v>35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99</x:v>
      </x:c>
      <x:c r="F3713" s="0" t="s">
        <x:v>100</x:v>
      </x:c>
      <x:c r="G3713" s="0" t="s">
        <x:v>89</x:v>
      </x:c>
      <x:c r="H3713" s="0" t="s">
        <x:v>90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56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1464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521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396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44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101</x:v>
      </x:c>
      <x:c r="F3720" s="0" t="s">
        <x:v>102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24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101</x:v>
      </x:c>
      <x:c r="F3721" s="0" t="s">
        <x:v>102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101</x:v>
      </x:c>
      <x:c r="F3722" s="0" t="s">
        <x:v>102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101</x:v>
      </x:c>
      <x:c r="F3723" s="0" t="s">
        <x:v>102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111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94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101</x:v>
      </x:c>
      <x:c r="F3725" s="0" t="s">
        <x:v>102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101</x:v>
      </x:c>
      <x:c r="F3726" s="0" t="s">
        <x:v>102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101</x:v>
      </x:c>
      <x:c r="F3727" s="0" t="s">
        <x:v>102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45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101</x:v>
      </x:c>
      <x:c r="F3728" s="0" t="s">
        <x:v>102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103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101</x:v>
      </x:c>
      <x:c r="F3729" s="0" t="s">
        <x:v>102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56</x:v>
      </x:c>
      <x:c r="J3730" s="0" t="s">
        <x:v>57</x:v>
      </x:c>
      <x:c r="K3730" s="0" t="s">
        <x:v>58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59</x:v>
      </x:c>
      <x:c r="J3731" s="0" t="s">
        <x:v>60</x:v>
      </x:c>
      <x:c r="K3731" s="0" t="s">
        <x:v>58</x:v>
      </x:c>
      <x:c r="L3731" s="0">
        <x:v>1075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61</x:v>
      </x:c>
      <x:c r="J3732" s="0" t="s">
        <x:v>62</x:v>
      </x:c>
      <x:c r="K3732" s="0" t="s">
        <x:v>58</x:v>
      </x:c>
      <x:c r="L3732" s="0">
        <x:v>301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63</x:v>
      </x:c>
      <x:c r="J3733" s="0" t="s">
        <x:v>64</x:v>
      </x:c>
      <x:c r="K3733" s="0" t="s">
        <x:v>58</x:v>
      </x:c>
      <x:c r="L3733" s="0">
        <x:v>258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65</x:v>
      </x:c>
      <x:c r="J3734" s="0" t="s">
        <x:v>66</x:v>
      </x:c>
      <x:c r="K3734" s="0" t="s">
        <x:v>58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67</x:v>
      </x:c>
      <x:c r="J3735" s="0" t="s">
        <x:v>68</x:v>
      </x:c>
      <x:c r="K3735" s="0" t="s">
        <x:v>58</x:v>
      </x:c>
      <x:c r="L3735" s="0">
        <x:v>22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71</x:v>
      </x:c>
      <x:c r="J3737" s="0" t="s">
        <x:v>72</x:v>
      </x:c>
      <x:c r="K3737" s="0" t="s">
        <x:v>58</x:v>
      </x:c>
      <x:c r="L3737" s="0">
        <x:v>161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73</x:v>
      </x:c>
      <x:c r="J3738" s="0" t="s">
        <x:v>74</x:v>
      </x:c>
      <x:c r="K3738" s="0" t="s">
        <x:v>58</x:v>
      </x:c>
      <x:c r="L3738" s="0">
        <x:v>156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75</x:v>
      </x:c>
      <x:c r="J3739" s="0" t="s">
        <x:v>76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77</x:v>
      </x:c>
      <x:c r="J3740" s="0" t="s">
        <x:v>78</x:v>
      </x:c>
      <x:c r="K3740" s="0" t="s">
        <x:v>58</x:v>
      </x:c>
      <x:c r="L3740" s="0">
        <x:v>28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58</x:v>
      </x:c>
      <x:c r="L3741" s="0">
        <x:v>28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81</x:v>
      </x:c>
      <x:c r="J3742" s="0" t="s">
        <x:v>82</x:v>
      </x:c>
      <x:c r="K3742" s="0" t="s">
        <x:v>58</x:v>
      </x:c>
      <x:c r="L3742" s="0">
        <x:v>2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83</x:v>
      </x:c>
      <x:c r="J3743" s="0" t="s">
        <x:v>84</x:v>
      </x:c>
      <x:c r="K3743" s="0" t="s">
        <x:v>58</x:v>
      </x:c>
      <x:c r="L3743" s="0">
        <x:v>22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85</x:v>
      </x:c>
      <x:c r="J3744" s="0" t="s">
        <x:v>86</x:v>
      </x:c>
      <x:c r="K3744" s="0" t="s">
        <x:v>58</x:v>
      </x:c>
      <x:c r="L3744" s="0">
        <x:v>69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87</x:v>
      </x:c>
      <x:c r="J3745" s="0" t="s">
        <x:v>88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103</x:v>
      </x:c>
      <x:c r="F3746" s="0" t="s">
        <x:v>104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24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103</x:v>
      </x:c>
      <x:c r="F3747" s="0" t="s">
        <x:v>104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1553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103</x:v>
      </x:c>
      <x:c r="F3748" s="0" t="s">
        <x:v>104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517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103</x:v>
      </x:c>
      <x:c r="F3749" s="0" t="s">
        <x:v>104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324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103</x:v>
      </x:c>
      <x:c r="F3750" s="0" t="s">
        <x:v>104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103</x:v>
      </x:c>
      <x:c r="F3751" s="0" t="s">
        <x:v>104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51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103</x:v>
      </x:c>
      <x:c r="F3752" s="0" t="s">
        <x:v>104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31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103</x:v>
      </x:c>
      <x:c r="F3753" s="0" t="s">
        <x:v>104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103</x:v>
      </x:c>
      <x:c r="F3754" s="0" t="s">
        <x:v>104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103</x:v>
      </x:c>
      <x:c r="F3755" s="0" t="s">
        <x:v>104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227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103</x:v>
      </x:c>
      <x:c r="F3756" s="0" t="s">
        <x:v>104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109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103</x:v>
      </x:c>
      <x:c r="F3757" s="0" t="s">
        <x:v>104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32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103</x:v>
      </x:c>
      <x:c r="F3758" s="0" t="s">
        <x:v>104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103</x:v>
      </x:c>
      <x:c r="F3759" s="0" t="s">
        <x:v>104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47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103</x:v>
      </x:c>
      <x:c r="F3760" s="0" t="s">
        <x:v>104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182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103</x:v>
      </x:c>
      <x:c r="F3761" s="0" t="s">
        <x:v>104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103</x:v>
      </x:c>
      <x:c r="F3762" s="0" t="s">
        <x:v>104</x:v>
      </x:c>
      <x:c r="G3762" s="0" t="s">
        <x:v>89</x:v>
      </x:c>
      <x:c r="H3762" s="0" t="s">
        <x:v>90</x:v>
      </x:c>
      <x:c r="I3762" s="0" t="s">
        <x:v>56</x:v>
      </x:c>
      <x:c r="J3762" s="0" t="s">
        <x:v>57</x:v>
      </x:c>
      <x:c r="K3762" s="0" t="s">
        <x:v>58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103</x:v>
      </x:c>
      <x:c r="F3763" s="0" t="s">
        <x:v>104</x:v>
      </x:c>
      <x:c r="G3763" s="0" t="s">
        <x:v>89</x:v>
      </x:c>
      <x:c r="H3763" s="0" t="s">
        <x:v>90</x:v>
      </x:c>
      <x:c r="I3763" s="0" t="s">
        <x:v>59</x:v>
      </x:c>
      <x:c r="J3763" s="0" t="s">
        <x:v>60</x:v>
      </x:c>
      <x:c r="K3763" s="0" t="s">
        <x:v>58</x:v>
      </x:c>
      <x:c r="L3763" s="0">
        <x:v>1276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103</x:v>
      </x:c>
      <x:c r="F3764" s="0" t="s">
        <x:v>104</x:v>
      </x:c>
      <x:c r="G3764" s="0" t="s">
        <x:v>89</x:v>
      </x:c>
      <x:c r="H3764" s="0" t="s">
        <x:v>90</x:v>
      </x:c>
      <x:c r="I3764" s="0" t="s">
        <x:v>61</x:v>
      </x:c>
      <x:c r="J3764" s="0" t="s">
        <x:v>62</x:v>
      </x:c>
      <x:c r="K3764" s="0" t="s">
        <x:v>58</x:v>
      </x:c>
      <x:c r="L3764" s="0">
        <x:v>377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103</x:v>
      </x:c>
      <x:c r="F3765" s="0" t="s">
        <x:v>104</x:v>
      </x:c>
      <x:c r="G3765" s="0" t="s">
        <x:v>89</x:v>
      </x:c>
      <x:c r="H3765" s="0" t="s">
        <x:v>90</x:v>
      </x:c>
      <x:c r="I3765" s="0" t="s">
        <x:v>63</x:v>
      </x:c>
      <x:c r="J3765" s="0" t="s">
        <x:v>64</x:v>
      </x:c>
      <x:c r="K3765" s="0" t="s">
        <x:v>58</x:v>
      </x:c>
      <x:c r="L3765" s="0">
        <x:v>264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103</x:v>
      </x:c>
      <x:c r="F3766" s="0" t="s">
        <x:v>104</x:v>
      </x:c>
      <x:c r="G3766" s="0" t="s">
        <x:v>89</x:v>
      </x:c>
      <x:c r="H3766" s="0" t="s">
        <x:v>90</x:v>
      </x:c>
      <x:c r="I3766" s="0" t="s">
        <x:v>65</x:v>
      </x:c>
      <x:c r="J3766" s="0" t="s">
        <x:v>66</x:v>
      </x:c>
      <x:c r="K3766" s="0" t="s">
        <x:v>58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103</x:v>
      </x:c>
      <x:c r="F3767" s="0" t="s">
        <x:v>104</x:v>
      </x:c>
      <x:c r="G3767" s="0" t="s">
        <x:v>89</x:v>
      </x:c>
      <x:c r="H3767" s="0" t="s">
        <x:v>90</x:v>
      </x:c>
      <x:c r="I3767" s="0" t="s">
        <x:v>67</x:v>
      </x:c>
      <x:c r="J3767" s="0" t="s">
        <x:v>68</x:v>
      </x:c>
      <x:c r="K3767" s="0" t="s">
        <x:v>58</x:v>
      </x:c>
      <x:c r="L3767" s="0">
        <x:v>31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103</x:v>
      </x:c>
      <x:c r="F3768" s="0" t="s">
        <x:v>104</x:v>
      </x:c>
      <x:c r="G3768" s="0" t="s">
        <x:v>89</x:v>
      </x:c>
      <x:c r="H3768" s="0" t="s">
        <x:v>90</x:v>
      </x:c>
      <x:c r="I3768" s="0" t="s">
        <x:v>69</x:v>
      </x:c>
      <x:c r="J3768" s="0" t="s">
        <x:v>70</x:v>
      </x:c>
      <x:c r="K3768" s="0" t="s">
        <x:v>58</x:v>
      </x:c>
      <x:c r="L3768" s="0">
        <x:v>13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103</x:v>
      </x:c>
      <x:c r="F3769" s="0" t="s">
        <x:v>104</x:v>
      </x:c>
      <x:c r="G3769" s="0" t="s">
        <x:v>89</x:v>
      </x:c>
      <x:c r="H3769" s="0" t="s">
        <x:v>90</x:v>
      </x:c>
      <x:c r="I3769" s="0" t="s">
        <x:v>71</x:v>
      </x:c>
      <x:c r="J3769" s="0" t="s">
        <x:v>72</x:v>
      </x:c>
      <x:c r="K3769" s="0" t="s">
        <x:v>58</x:v>
      </x:c>
      <x:c r="L3769" s="0">
        <x:v>180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103</x:v>
      </x:c>
      <x:c r="F3770" s="0" t="s">
        <x:v>104</x:v>
      </x:c>
      <x:c r="G3770" s="0" t="s">
        <x:v>89</x:v>
      </x:c>
      <x:c r="H3770" s="0" t="s">
        <x:v>90</x:v>
      </x:c>
      <x:c r="I3770" s="0" t="s">
        <x:v>73</x:v>
      </x:c>
      <x:c r="J3770" s="0" t="s">
        <x:v>74</x:v>
      </x:c>
      <x:c r="K3770" s="0" t="s">
        <x:v>58</x:v>
      </x:c>
      <x:c r="L3770" s="0">
        <x:v>136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103</x:v>
      </x:c>
      <x:c r="F3771" s="0" t="s">
        <x:v>104</x:v>
      </x:c>
      <x:c r="G3771" s="0" t="s">
        <x:v>89</x:v>
      </x:c>
      <x:c r="H3771" s="0" t="s">
        <x:v>90</x:v>
      </x:c>
      <x:c r="I3771" s="0" t="s">
        <x:v>75</x:v>
      </x:c>
      <x:c r="J3771" s="0" t="s">
        <x:v>76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103</x:v>
      </x:c>
      <x:c r="F3772" s="0" t="s">
        <x:v>104</x:v>
      </x:c>
      <x:c r="G3772" s="0" t="s">
        <x:v>89</x:v>
      </x:c>
      <x:c r="H3772" s="0" t="s">
        <x:v>90</x:v>
      </x:c>
      <x:c r="I3772" s="0" t="s">
        <x:v>77</x:v>
      </x:c>
      <x:c r="J3772" s="0" t="s">
        <x:v>78</x:v>
      </x:c>
      <x:c r="K3772" s="0" t="s">
        <x:v>58</x:v>
      </x:c>
      <x:c r="L3772" s="0">
        <x:v>63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103</x:v>
      </x:c>
      <x:c r="F3773" s="0" t="s">
        <x:v>104</x:v>
      </x:c>
      <x:c r="G3773" s="0" t="s">
        <x:v>89</x:v>
      </x:c>
      <x:c r="H3773" s="0" t="s">
        <x:v>90</x:v>
      </x:c>
      <x:c r="I3773" s="0" t="s">
        <x:v>79</x:v>
      </x:c>
      <x:c r="J3773" s="0" t="s">
        <x:v>80</x:v>
      </x:c>
      <x:c r="K3773" s="0" t="s">
        <x:v>58</x:v>
      </x:c>
      <x:c r="L3773" s="0">
        <x:v>20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103</x:v>
      </x:c>
      <x:c r="F3774" s="0" t="s">
        <x:v>104</x:v>
      </x:c>
      <x:c r="G3774" s="0" t="s">
        <x:v>89</x:v>
      </x:c>
      <x:c r="H3774" s="0" t="s">
        <x:v>90</x:v>
      </x:c>
      <x:c r="I3774" s="0" t="s">
        <x:v>81</x:v>
      </x:c>
      <x:c r="J3774" s="0" t="s">
        <x:v>82</x:v>
      </x:c>
      <x:c r="K3774" s="0" t="s">
        <x:v>58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103</x:v>
      </x:c>
      <x:c r="F3775" s="0" t="s">
        <x:v>104</x:v>
      </x:c>
      <x:c r="G3775" s="0" t="s">
        <x:v>89</x:v>
      </x:c>
      <x:c r="H3775" s="0" t="s">
        <x:v>90</x:v>
      </x:c>
      <x:c r="I3775" s="0" t="s">
        <x:v>83</x:v>
      </x:c>
      <x:c r="J3775" s="0" t="s">
        <x:v>84</x:v>
      </x:c>
      <x:c r="K3775" s="0" t="s">
        <x:v>58</x:v>
      </x:c>
      <x:c r="L3775" s="0">
        <x:v>58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103</x:v>
      </x:c>
      <x:c r="F3776" s="0" t="s">
        <x:v>104</x:v>
      </x:c>
      <x:c r="G3776" s="0" t="s">
        <x:v>89</x:v>
      </x:c>
      <x:c r="H3776" s="0" t="s">
        <x:v>90</x:v>
      </x:c>
      <x:c r="I3776" s="0" t="s">
        <x:v>85</x:v>
      </x:c>
      <x:c r="J3776" s="0" t="s">
        <x:v>86</x:v>
      </x:c>
      <x:c r="K3776" s="0" t="s">
        <x:v>58</x:v>
      </x:c>
      <x:c r="L3776" s="0">
        <x:v>121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103</x:v>
      </x:c>
      <x:c r="F3777" s="0" t="s">
        <x:v>104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105</x:v>
      </x:c>
      <x:c r="F3778" s="0" t="s">
        <x:v>106</x:v>
      </x:c>
      <x:c r="G3778" s="0" t="s">
        <x:v>54</x:v>
      </x:c>
      <x:c r="H3778" s="0" t="s">
        <x:v>55</x:v>
      </x:c>
      <x:c r="I3778" s="0" t="s">
        <x:v>56</x:v>
      </x:c>
      <x:c r="J3778" s="0" t="s">
        <x:v>57</x:v>
      </x:c>
      <x:c r="K3778" s="0" t="s">
        <x:v>58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105</x:v>
      </x:c>
      <x:c r="F3779" s="0" t="s">
        <x:v>106</x:v>
      </x:c>
      <x:c r="G3779" s="0" t="s">
        <x:v>54</x:v>
      </x:c>
      <x:c r="H3779" s="0" t="s">
        <x:v>55</x:v>
      </x:c>
      <x:c r="I3779" s="0" t="s">
        <x:v>59</x:v>
      </x:c>
      <x:c r="J3779" s="0" t="s">
        <x:v>60</x:v>
      </x:c>
      <x:c r="K3779" s="0" t="s">
        <x:v>58</x:v>
      </x:c>
      <x:c r="L3779" s="0">
        <x:v>836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105</x:v>
      </x:c>
      <x:c r="F3780" s="0" t="s">
        <x:v>106</x:v>
      </x:c>
      <x:c r="G3780" s="0" t="s">
        <x:v>54</x:v>
      </x:c>
      <x:c r="H3780" s="0" t="s">
        <x:v>55</x:v>
      </x:c>
      <x:c r="I3780" s="0" t="s">
        <x:v>61</x:v>
      </x:c>
      <x:c r="J3780" s="0" t="s">
        <x:v>62</x:v>
      </x:c>
      <x:c r="K3780" s="0" t="s">
        <x:v>58</x:v>
      </x:c>
      <x:c r="L3780" s="0">
        <x:v>226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105</x:v>
      </x:c>
      <x:c r="F3781" s="0" t="s">
        <x:v>106</x:v>
      </x:c>
      <x:c r="G3781" s="0" t="s">
        <x:v>54</x:v>
      </x:c>
      <x:c r="H3781" s="0" t="s">
        <x:v>55</x:v>
      </x:c>
      <x:c r="I3781" s="0" t="s">
        <x:v>63</x:v>
      </x:c>
      <x:c r="J3781" s="0" t="s">
        <x:v>64</x:v>
      </x:c>
      <x:c r="K3781" s="0" t="s">
        <x:v>58</x:v>
      </x:c>
      <x:c r="L3781" s="0">
        <x:v>120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105</x:v>
      </x:c>
      <x:c r="F3782" s="0" t="s">
        <x:v>106</x:v>
      </x:c>
      <x:c r="G3782" s="0" t="s">
        <x:v>54</x:v>
      </x:c>
      <x:c r="H3782" s="0" t="s">
        <x:v>55</x:v>
      </x:c>
      <x:c r="I3782" s="0" t="s">
        <x:v>65</x:v>
      </x:c>
      <x:c r="J3782" s="0" t="s">
        <x:v>66</x:v>
      </x:c>
      <x:c r="K3782" s="0" t="s">
        <x:v>58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105</x:v>
      </x:c>
      <x:c r="F3783" s="0" t="s">
        <x:v>106</x:v>
      </x:c>
      <x:c r="G3783" s="0" t="s">
        <x:v>54</x:v>
      </x:c>
      <x:c r="H3783" s="0" t="s">
        <x:v>55</x:v>
      </x:c>
      <x:c r="I3783" s="0" t="s">
        <x:v>67</x:v>
      </x:c>
      <x:c r="J3783" s="0" t="s">
        <x:v>68</x:v>
      </x:c>
      <x:c r="K3783" s="0" t="s">
        <x:v>58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105</x:v>
      </x:c>
      <x:c r="F3784" s="0" t="s">
        <x:v>106</x:v>
      </x:c>
      <x:c r="G3784" s="0" t="s">
        <x:v>54</x:v>
      </x:c>
      <x:c r="H3784" s="0" t="s">
        <x:v>55</x:v>
      </x:c>
      <x:c r="I3784" s="0" t="s">
        <x:v>69</x:v>
      </x:c>
      <x:c r="J3784" s="0" t="s">
        <x:v>70</x:v>
      </x:c>
      <x:c r="K3784" s="0" t="s">
        <x:v>58</x:v>
      </x:c>
      <x:c r="L3784" s="0">
        <x:v>14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105</x:v>
      </x:c>
      <x:c r="F3785" s="0" t="s">
        <x:v>106</x:v>
      </x:c>
      <x:c r="G3785" s="0" t="s">
        <x:v>54</x:v>
      </x:c>
      <x:c r="H3785" s="0" t="s">
        <x:v>55</x:v>
      </x:c>
      <x:c r="I3785" s="0" t="s">
        <x:v>71</x:v>
      </x:c>
      <x:c r="J3785" s="0" t="s">
        <x:v>72</x:v>
      </x:c>
      <x:c r="K3785" s="0" t="s">
        <x:v>58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105</x:v>
      </x:c>
      <x:c r="F3786" s="0" t="s">
        <x:v>106</x:v>
      </x:c>
      <x:c r="G3786" s="0" t="s">
        <x:v>54</x:v>
      </x:c>
      <x:c r="H3786" s="0" t="s">
        <x:v>55</x:v>
      </x:c>
      <x:c r="I3786" s="0" t="s">
        <x:v>73</x:v>
      </x:c>
      <x:c r="J3786" s="0" t="s">
        <x:v>74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105</x:v>
      </x:c>
      <x:c r="F3787" s="0" t="s">
        <x:v>106</x:v>
      </x:c>
      <x:c r="G3787" s="0" t="s">
        <x:v>54</x:v>
      </x:c>
      <x:c r="H3787" s="0" t="s">
        <x:v>55</x:v>
      </x:c>
      <x:c r="I3787" s="0" t="s">
        <x:v>75</x:v>
      </x:c>
      <x:c r="J3787" s="0" t="s">
        <x:v>76</x:v>
      </x:c>
      <x:c r="K3787" s="0" t="s">
        <x:v>58</x:v>
      </x:c>
      <x:c r="L3787" s="0">
        <x:v>213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105</x:v>
      </x:c>
      <x:c r="F3788" s="0" t="s">
        <x:v>106</x:v>
      </x:c>
      <x:c r="G3788" s="0" t="s">
        <x:v>54</x:v>
      </x:c>
      <x:c r="H3788" s="0" t="s">
        <x:v>55</x:v>
      </x:c>
      <x:c r="I3788" s="0" t="s">
        <x:v>77</x:v>
      </x:c>
      <x:c r="J3788" s="0" t="s">
        <x:v>78</x:v>
      </x:c>
      <x:c r="K3788" s="0" t="s">
        <x:v>58</x:v>
      </x:c>
      <x:c r="L3788" s="0">
        <x:v>69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105</x:v>
      </x:c>
      <x:c r="F3789" s="0" t="s">
        <x:v>106</x:v>
      </x:c>
      <x:c r="G3789" s="0" t="s">
        <x:v>54</x:v>
      </x:c>
      <x:c r="H3789" s="0" t="s">
        <x:v>55</x:v>
      </x:c>
      <x:c r="I3789" s="0" t="s">
        <x:v>79</x:v>
      </x:c>
      <x:c r="J3789" s="0" t="s">
        <x:v>80</x:v>
      </x:c>
      <x:c r="K3789" s="0" t="s">
        <x:v>58</x:v>
      </x:c>
      <x:c r="L3789" s="0">
        <x:v>10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105</x:v>
      </x:c>
      <x:c r="F3790" s="0" t="s">
        <x:v>106</x:v>
      </x:c>
      <x:c r="G3790" s="0" t="s">
        <x:v>54</x:v>
      </x:c>
      <x:c r="H3790" s="0" t="s">
        <x:v>55</x:v>
      </x:c>
      <x:c r="I3790" s="0" t="s">
        <x:v>81</x:v>
      </x:c>
      <x:c r="J3790" s="0" t="s">
        <x:v>82</x:v>
      </x:c>
      <x:c r="K3790" s="0" t="s">
        <x:v>58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105</x:v>
      </x:c>
      <x:c r="F3791" s="0" t="s">
        <x:v>106</x:v>
      </x:c>
      <x:c r="G3791" s="0" t="s">
        <x:v>54</x:v>
      </x:c>
      <x:c r="H3791" s="0" t="s">
        <x:v>55</x:v>
      </x:c>
      <x:c r="I3791" s="0" t="s">
        <x:v>83</x:v>
      </x:c>
      <x:c r="J3791" s="0" t="s">
        <x:v>84</x:v>
      </x:c>
      <x:c r="K3791" s="0" t="s">
        <x:v>58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105</x:v>
      </x:c>
      <x:c r="F3792" s="0" t="s">
        <x:v>106</x:v>
      </x:c>
      <x:c r="G3792" s="0" t="s">
        <x:v>54</x:v>
      </x:c>
      <x:c r="H3792" s="0" t="s">
        <x:v>55</x:v>
      </x:c>
      <x:c r="I3792" s="0" t="s">
        <x:v>85</x:v>
      </x:c>
      <x:c r="J3792" s="0" t="s">
        <x:v>86</x:v>
      </x:c>
      <x:c r="K3792" s="0" t="s">
        <x:v>58</x:v>
      </x:c>
      <x:c r="L3792" s="0">
        <x:v>78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105</x:v>
      </x:c>
      <x:c r="F3793" s="0" t="s">
        <x:v>106</x:v>
      </x:c>
      <x:c r="G3793" s="0" t="s">
        <x:v>54</x:v>
      </x:c>
      <x:c r="H3793" s="0" t="s">
        <x:v>55</x:v>
      </x:c>
      <x:c r="I3793" s="0" t="s">
        <x:v>87</x:v>
      </x:c>
      <x:c r="J3793" s="0" t="s">
        <x:v>88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105</x:v>
      </x:c>
      <x:c r="F3794" s="0" t="s">
        <x:v>106</x:v>
      </x:c>
      <x:c r="G3794" s="0" t="s">
        <x:v>89</x:v>
      </x:c>
      <x:c r="H3794" s="0" t="s">
        <x:v>90</x:v>
      </x:c>
      <x:c r="I3794" s="0" t="s">
        <x:v>56</x:v>
      </x:c>
      <x:c r="J3794" s="0" t="s">
        <x:v>57</x:v>
      </x:c>
      <x:c r="K3794" s="0" t="s">
        <x:v>58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105</x:v>
      </x:c>
      <x:c r="F3795" s="0" t="s">
        <x:v>106</x:v>
      </x:c>
      <x:c r="G3795" s="0" t="s">
        <x:v>89</x:v>
      </x:c>
      <x:c r="H3795" s="0" t="s">
        <x:v>90</x:v>
      </x:c>
      <x:c r="I3795" s="0" t="s">
        <x:v>59</x:v>
      </x:c>
      <x:c r="J3795" s="0" t="s">
        <x:v>60</x:v>
      </x:c>
      <x:c r="K3795" s="0" t="s">
        <x:v>58</x:v>
      </x:c>
      <x:c r="L3795" s="0">
        <x:v>851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105</x:v>
      </x:c>
      <x:c r="F3796" s="0" t="s">
        <x:v>106</x:v>
      </x:c>
      <x:c r="G3796" s="0" t="s">
        <x:v>89</x:v>
      </x:c>
      <x:c r="H3796" s="0" t="s">
        <x:v>90</x:v>
      </x:c>
      <x:c r="I3796" s="0" t="s">
        <x:v>61</x:v>
      </x:c>
      <x:c r="J3796" s="0" t="s">
        <x:v>62</x:v>
      </x:c>
      <x:c r="K3796" s="0" t="s">
        <x:v>58</x:v>
      </x:c>
      <x:c r="L3796" s="0">
        <x:v>281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105</x:v>
      </x:c>
      <x:c r="F3797" s="0" t="s">
        <x:v>106</x:v>
      </x:c>
      <x:c r="G3797" s="0" t="s">
        <x:v>89</x:v>
      </x:c>
      <x:c r="H3797" s="0" t="s">
        <x:v>90</x:v>
      </x:c>
      <x:c r="I3797" s="0" t="s">
        <x:v>63</x:v>
      </x:c>
      <x:c r="J3797" s="0" t="s">
        <x:v>64</x:v>
      </x:c>
      <x:c r="K3797" s="0" t="s">
        <x:v>58</x:v>
      </x:c>
      <x:c r="L3797" s="0">
        <x:v>113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105</x:v>
      </x:c>
      <x:c r="F3798" s="0" t="s">
        <x:v>106</x:v>
      </x:c>
      <x:c r="G3798" s="0" t="s">
        <x:v>89</x:v>
      </x:c>
      <x:c r="H3798" s="0" t="s">
        <x:v>90</x:v>
      </x:c>
      <x:c r="I3798" s="0" t="s">
        <x:v>65</x:v>
      </x:c>
      <x:c r="J3798" s="0" t="s">
        <x:v>66</x:v>
      </x:c>
      <x:c r="K3798" s="0" t="s">
        <x:v>58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105</x:v>
      </x:c>
      <x:c r="F3799" s="0" t="s">
        <x:v>106</x:v>
      </x:c>
      <x:c r="G3799" s="0" t="s">
        <x:v>89</x:v>
      </x:c>
      <x:c r="H3799" s="0" t="s">
        <x:v>90</x:v>
      </x:c>
      <x:c r="I3799" s="0" t="s">
        <x:v>67</x:v>
      </x:c>
      <x:c r="J3799" s="0" t="s">
        <x:v>68</x:v>
      </x:c>
      <x:c r="K3799" s="0" t="s">
        <x:v>58</x:v>
      </x:c>
      <x:c r="L3799" s="0">
        <x:v>32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105</x:v>
      </x:c>
      <x:c r="F3800" s="0" t="s">
        <x:v>106</x:v>
      </x:c>
      <x:c r="G3800" s="0" t="s">
        <x:v>89</x:v>
      </x:c>
      <x:c r="H3800" s="0" t="s">
        <x:v>90</x:v>
      </x:c>
      <x:c r="I3800" s="0" t="s">
        <x:v>69</x:v>
      </x:c>
      <x:c r="J3800" s="0" t="s">
        <x:v>70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105</x:v>
      </x:c>
      <x:c r="F3801" s="0" t="s">
        <x:v>106</x:v>
      </x:c>
      <x:c r="G3801" s="0" t="s">
        <x:v>89</x:v>
      </x:c>
      <x:c r="H3801" s="0" t="s">
        <x:v>90</x:v>
      </x:c>
      <x:c r="I3801" s="0" t="s">
        <x:v>71</x:v>
      </x:c>
      <x:c r="J3801" s="0" t="s">
        <x:v>72</x:v>
      </x:c>
      <x:c r="K3801" s="0" t="s">
        <x:v>58</x:v>
      </x:c>
      <x:c r="L3801" s="0">
        <x:v>146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105</x:v>
      </x:c>
      <x:c r="F3802" s="0" t="s">
        <x:v>106</x:v>
      </x:c>
      <x:c r="G3802" s="0" t="s">
        <x:v>89</x:v>
      </x:c>
      <x:c r="H3802" s="0" t="s">
        <x:v>90</x:v>
      </x:c>
      <x:c r="I3802" s="0" t="s">
        <x:v>73</x:v>
      </x:c>
      <x:c r="J3802" s="0" t="s">
        <x:v>74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105</x:v>
      </x:c>
      <x:c r="F3803" s="0" t="s">
        <x:v>106</x:v>
      </x:c>
      <x:c r="G3803" s="0" t="s">
        <x:v>89</x:v>
      </x:c>
      <x:c r="H3803" s="0" t="s">
        <x:v>90</x:v>
      </x:c>
      <x:c r="I3803" s="0" t="s">
        <x:v>75</x:v>
      </x:c>
      <x:c r="J3803" s="0" t="s">
        <x:v>76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105</x:v>
      </x:c>
      <x:c r="F3804" s="0" t="s">
        <x:v>106</x:v>
      </x:c>
      <x:c r="G3804" s="0" t="s">
        <x:v>89</x:v>
      </x:c>
      <x:c r="H3804" s="0" t="s">
        <x:v>90</x:v>
      </x:c>
      <x:c r="I3804" s="0" t="s">
        <x:v>77</x:v>
      </x:c>
      <x:c r="J3804" s="0" t="s">
        <x:v>78</x:v>
      </x:c>
      <x:c r="K3804" s="0" t="s">
        <x:v>58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105</x:v>
      </x:c>
      <x:c r="F3805" s="0" t="s">
        <x:v>106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58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58</x:v>
      </x:c>
      <x:c r="L3806" s="0">
        <x:v>2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83</x:v>
      </x:c>
      <x:c r="J3807" s="0" t="s">
        <x:v>84</x:v>
      </x:c>
      <x:c r="K3807" s="0" t="s">
        <x:v>58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85</x:v>
      </x:c>
      <x:c r="J3808" s="0" t="s">
        <x:v>86</x:v>
      </x:c>
      <x:c r="K3808" s="0" t="s">
        <x:v>58</x:v>
      </x:c>
      <x:c r="L3808" s="0">
        <x:v>83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87</x:v>
      </x:c>
      <x:c r="J3809" s="0" t="s">
        <x:v>88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107</x:v>
      </x:c>
      <x:c r="F3810" s="0" t="s">
        <x:v>108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147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107</x:v>
      </x:c>
      <x:c r="F3811" s="0" t="s">
        <x:v>108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4936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107</x:v>
      </x:c>
      <x:c r="F3812" s="0" t="s">
        <x:v>108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1689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107</x:v>
      </x:c>
      <x:c r="F3813" s="0" t="s">
        <x:v>108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1104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107</x:v>
      </x:c>
      <x:c r="F3815" s="0" t="s">
        <x:v>108</x:v>
      </x:c>
      <x:c r="G3815" s="0" t="s">
        <x:v>54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177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107</x:v>
      </x:c>
      <x:c r="F3816" s="0" t="s">
        <x:v>108</x:v>
      </x:c>
      <x:c r="G3816" s="0" t="s">
        <x:v>54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107</x:v>
      </x:c>
      <x:c r="F3817" s="0" t="s">
        <x:v>108</x:v>
      </x:c>
      <x:c r="G3817" s="0" t="s">
        <x:v>54</x:v>
      </x:c>
      <x:c r="H3817" s="0" t="s">
        <x:v>55</x:v>
      </x:c>
      <x:c r="I3817" s="0" t="s">
        <x:v>71</x:v>
      </x:c>
      <x:c r="J3817" s="0" t="s">
        <x:v>72</x:v>
      </x:c>
      <x:c r="K3817" s="0" t="s">
        <x:v>58</x:v>
      </x:c>
      <x:c r="L3817" s="0">
        <x:v>8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73</x:v>
      </x:c>
      <x:c r="J3818" s="0" t="s">
        <x:v>74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107</x:v>
      </x:c>
      <x:c r="F3819" s="0" t="s">
        <x:v>108</x:v>
      </x:c>
      <x:c r="G3819" s="0" t="s">
        <x:v>54</x:v>
      </x:c>
      <x:c r="H3819" s="0" t="s">
        <x:v>55</x:v>
      </x:c>
      <x:c r="I3819" s="0" t="s">
        <x:v>75</x:v>
      </x:c>
      <x:c r="J3819" s="0" t="s">
        <x:v>76</x:v>
      </x:c>
      <x:c r="K3819" s="0" t="s">
        <x:v>58</x:v>
      </x:c>
      <x:c r="L3819" s="0">
        <x:v>593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107</x:v>
      </x:c>
      <x:c r="F3820" s="0" t="s">
        <x:v>108</x:v>
      </x:c>
      <x:c r="G3820" s="0" t="s">
        <x:v>54</x:v>
      </x:c>
      <x:c r="H3820" s="0" t="s">
        <x:v>55</x:v>
      </x:c>
      <x:c r="I3820" s="0" t="s">
        <x:v>77</x:v>
      </x:c>
      <x:c r="J3820" s="0" t="s">
        <x:v>78</x:v>
      </x:c>
      <x:c r="K3820" s="0" t="s">
        <x:v>58</x:v>
      </x:c>
      <x:c r="L3820" s="0">
        <x:v>322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107</x:v>
      </x:c>
      <x:c r="F3821" s="0" t="s">
        <x:v>108</x:v>
      </x:c>
      <x:c r="G3821" s="0" t="s">
        <x:v>54</x:v>
      </x:c>
      <x:c r="H3821" s="0" t="s">
        <x:v>55</x:v>
      </x:c>
      <x:c r="I3821" s="0" t="s">
        <x:v>79</x:v>
      </x:c>
      <x:c r="J3821" s="0" t="s">
        <x:v>80</x:v>
      </x:c>
      <x:c r="K3821" s="0" t="s">
        <x:v>58</x:v>
      </x:c>
      <x:c r="L3821" s="0">
        <x:v>173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107</x:v>
      </x:c>
      <x:c r="F3822" s="0" t="s">
        <x:v>108</x:v>
      </x:c>
      <x:c r="G3822" s="0" t="s">
        <x:v>54</x:v>
      </x:c>
      <x:c r="H3822" s="0" t="s">
        <x:v>55</x:v>
      </x:c>
      <x:c r="I3822" s="0" t="s">
        <x:v>81</x:v>
      </x:c>
      <x:c r="J3822" s="0" t="s">
        <x:v>82</x:v>
      </x:c>
      <x:c r="K3822" s="0" t="s">
        <x:v>58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107</x:v>
      </x:c>
      <x:c r="F3823" s="0" t="s">
        <x:v>108</x:v>
      </x:c>
      <x:c r="G3823" s="0" t="s">
        <x:v>54</x:v>
      </x:c>
      <x:c r="H3823" s="0" t="s">
        <x:v>55</x:v>
      </x:c>
      <x:c r="I3823" s="0" t="s">
        <x:v>83</x:v>
      </x:c>
      <x:c r="J3823" s="0" t="s">
        <x:v>84</x:v>
      </x:c>
      <x:c r="K3823" s="0" t="s">
        <x:v>58</x:v>
      </x:c>
      <x:c r="L3823" s="0">
        <x:v>156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85</x:v>
      </x:c>
      <x:c r="J3824" s="0" t="s">
        <x:v>86</x:v>
      </x:c>
      <x:c r="K3824" s="0" t="s">
        <x:v>58</x:v>
      </x:c>
      <x:c r="L3824" s="0">
        <x:v>448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107</x:v>
      </x:c>
      <x:c r="F3825" s="0" t="s">
        <x:v>108</x:v>
      </x:c>
      <x:c r="G3825" s="0" t="s">
        <x:v>54</x:v>
      </x:c>
      <x:c r="H3825" s="0" t="s">
        <x:v>55</x:v>
      </x:c>
      <x:c r="I3825" s="0" t="s">
        <x:v>87</x:v>
      </x:c>
      <x:c r="J3825" s="0" t="s">
        <x:v>88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107</x:v>
      </x:c>
      <x:c r="F3826" s="0" t="s">
        <x:v>108</x:v>
      </x:c>
      <x:c r="G3826" s="0" t="s">
        <x:v>89</x:v>
      </x:c>
      <x:c r="H3826" s="0" t="s">
        <x:v>90</x:v>
      </x:c>
      <x:c r="I3826" s="0" t="s">
        <x:v>56</x:v>
      </x:c>
      <x:c r="J3826" s="0" t="s">
        <x:v>57</x:v>
      </x:c>
      <x:c r="K3826" s="0" t="s">
        <x:v>58</x:v>
      </x:c>
      <x:c r="L3826" s="0">
        <x:v>50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107</x:v>
      </x:c>
      <x:c r="F3827" s="0" t="s">
        <x:v>108</x:v>
      </x:c>
      <x:c r="G3827" s="0" t="s">
        <x:v>89</x:v>
      </x:c>
      <x:c r="H3827" s="0" t="s">
        <x:v>90</x:v>
      </x:c>
      <x:c r="I3827" s="0" t="s">
        <x:v>59</x:v>
      </x:c>
      <x:c r="J3827" s="0" t="s">
        <x:v>60</x:v>
      </x:c>
      <x:c r="K3827" s="0" t="s">
        <x:v>58</x:v>
      </x:c>
      <x:c r="L3827" s="0">
        <x:v>4322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107</x:v>
      </x:c>
      <x:c r="F3828" s="0" t="s">
        <x:v>108</x:v>
      </x:c>
      <x:c r="G3828" s="0" t="s">
        <x:v>89</x:v>
      </x:c>
      <x:c r="H3828" s="0" t="s">
        <x:v>90</x:v>
      </x:c>
      <x:c r="I3828" s="0" t="s">
        <x:v>61</x:v>
      </x:c>
      <x:c r="J3828" s="0" t="s">
        <x:v>62</x:v>
      </x:c>
      <x:c r="K3828" s="0" t="s">
        <x:v>58</x:v>
      </x:c>
      <x:c r="L3828" s="0">
        <x:v>1190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107</x:v>
      </x:c>
      <x:c r="F3829" s="0" t="s">
        <x:v>108</x:v>
      </x:c>
      <x:c r="G3829" s="0" t="s">
        <x:v>89</x:v>
      </x:c>
      <x:c r="H3829" s="0" t="s">
        <x:v>90</x:v>
      </x:c>
      <x:c r="I3829" s="0" t="s">
        <x:v>63</x:v>
      </x:c>
      <x:c r="J3829" s="0" t="s">
        <x:v>64</x:v>
      </x:c>
      <x:c r="K3829" s="0" t="s">
        <x:v>58</x:v>
      </x:c>
      <x:c r="L3829" s="0">
        <x:v>813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107</x:v>
      </x:c>
      <x:c r="F3830" s="0" t="s">
        <x:v>108</x:v>
      </x:c>
      <x:c r="G3830" s="0" t="s">
        <x:v>89</x:v>
      </x:c>
      <x:c r="H3830" s="0" t="s">
        <x:v>90</x:v>
      </x:c>
      <x:c r="I3830" s="0" t="s">
        <x:v>65</x:v>
      </x:c>
      <x:c r="J3830" s="0" t="s">
        <x:v>66</x:v>
      </x:c>
      <x:c r="K3830" s="0" t="s">
        <x:v>58</x:v>
      </x:c>
      <x:c r="L3830" s="0">
        <x:v>9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107</x:v>
      </x:c>
      <x:c r="F3831" s="0" t="s">
        <x:v>108</x:v>
      </x:c>
      <x:c r="G3831" s="0" t="s">
        <x:v>89</x:v>
      </x:c>
      <x:c r="H3831" s="0" t="s">
        <x:v>90</x:v>
      </x:c>
      <x:c r="I3831" s="0" t="s">
        <x:v>67</x:v>
      </x:c>
      <x:c r="J3831" s="0" t="s">
        <x:v>68</x:v>
      </x:c>
      <x:c r="K3831" s="0" t="s">
        <x:v>58</x:v>
      </x:c>
      <x:c r="L3831" s="0">
        <x:v>106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107</x:v>
      </x:c>
      <x:c r="F3832" s="0" t="s">
        <x:v>108</x:v>
      </x:c>
      <x:c r="G3832" s="0" t="s">
        <x:v>89</x:v>
      </x:c>
      <x:c r="H3832" s="0" t="s">
        <x:v>90</x:v>
      </x:c>
      <x:c r="I3832" s="0" t="s">
        <x:v>69</x:v>
      </x:c>
      <x:c r="J3832" s="0" t="s">
        <x:v>70</x:v>
      </x:c>
      <x:c r="K3832" s="0" t="s">
        <x:v>58</x:v>
      </x:c>
      <x:c r="L3832" s="0">
        <x:v>40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107</x:v>
      </x:c>
      <x:c r="F3833" s="0" t="s">
        <x:v>108</x:v>
      </x:c>
      <x:c r="G3833" s="0" t="s">
        <x:v>89</x:v>
      </x:c>
      <x:c r="H3833" s="0" t="s">
        <x:v>90</x:v>
      </x:c>
      <x:c r="I3833" s="0" t="s">
        <x:v>71</x:v>
      </x:c>
      <x:c r="J3833" s="0" t="s">
        <x:v>72</x:v>
      </x:c>
      <x:c r="K3833" s="0" t="s">
        <x:v>58</x:v>
      </x:c>
      <x:c r="L3833" s="0">
        <x:v>780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107</x:v>
      </x:c>
      <x:c r="F3834" s="0" t="s">
        <x:v>108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58</x:v>
      </x:c>
      <x:c r="L3834" s="0">
        <x:v>551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107</x:v>
      </x:c>
      <x:c r="F3835" s="0" t="s">
        <x:v>108</x:v>
      </x:c>
      <x:c r="G3835" s="0" t="s">
        <x:v>89</x:v>
      </x:c>
      <x:c r="H3835" s="0" t="s">
        <x:v>90</x:v>
      </x:c>
      <x:c r="I3835" s="0" t="s">
        <x:v>75</x:v>
      </x:c>
      <x:c r="J3835" s="0" t="s">
        <x:v>76</x:v>
      </x:c>
      <x:c r="K3835" s="0" t="s">
        <x:v>58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107</x:v>
      </x:c>
      <x:c r="F3836" s="0" t="s">
        <x:v>108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58</x:v>
      </x:c>
      <x:c r="L3836" s="0">
        <x:v>171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107</x:v>
      </x:c>
      <x:c r="F3837" s="0" t="s">
        <x:v>108</x:v>
      </x:c>
      <x:c r="G3837" s="0" t="s">
        <x:v>89</x:v>
      </x:c>
      <x:c r="H3837" s="0" t="s">
        <x:v>90</x:v>
      </x:c>
      <x:c r="I3837" s="0" t="s">
        <x:v>79</x:v>
      </x:c>
      <x:c r="J3837" s="0" t="s">
        <x:v>80</x:v>
      </x:c>
      <x:c r="K3837" s="0" t="s">
        <x:v>58</x:v>
      </x:c>
      <x:c r="L3837" s="0">
        <x:v>116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107</x:v>
      </x:c>
      <x:c r="F3838" s="0" t="s">
        <x:v>108</x:v>
      </x:c>
      <x:c r="G3838" s="0" t="s">
        <x:v>89</x:v>
      </x:c>
      <x:c r="H3838" s="0" t="s">
        <x:v>90</x:v>
      </x:c>
      <x:c r="I3838" s="0" t="s">
        <x:v>81</x:v>
      </x:c>
      <x:c r="J3838" s="0" t="s">
        <x:v>82</x:v>
      </x:c>
      <x:c r="K3838" s="0" t="s">
        <x:v>58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107</x:v>
      </x:c>
      <x:c r="F3839" s="0" t="s">
        <x:v>108</x:v>
      </x:c>
      <x:c r="G3839" s="0" t="s">
        <x:v>89</x:v>
      </x:c>
      <x:c r="H3839" s="0" t="s">
        <x:v>90</x:v>
      </x:c>
      <x:c r="I3839" s="0" t="s">
        <x:v>83</x:v>
      </x:c>
      <x:c r="J3839" s="0" t="s">
        <x:v>84</x:v>
      </x:c>
      <x:c r="K3839" s="0" t="s">
        <x:v>58</x:v>
      </x:c>
      <x:c r="L3839" s="0">
        <x:v>159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107</x:v>
      </x:c>
      <x:c r="F3840" s="0" t="s">
        <x:v>108</x:v>
      </x:c>
      <x:c r="G3840" s="0" t="s">
        <x:v>89</x:v>
      </x:c>
      <x:c r="H3840" s="0" t="s">
        <x:v>90</x:v>
      </x:c>
      <x:c r="I3840" s="0" t="s">
        <x:v>85</x:v>
      </x:c>
      <x:c r="J3840" s="0" t="s">
        <x:v>86</x:v>
      </x:c>
      <x:c r="K3840" s="0" t="s">
        <x:v>58</x:v>
      </x:c>
      <x:c r="L3840" s="0">
        <x:v>323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107</x:v>
      </x:c>
      <x:c r="F3841" s="0" t="s">
        <x:v>108</x:v>
      </x:c>
      <x:c r="G3841" s="0" t="s">
        <x:v>89</x:v>
      </x:c>
      <x:c r="H3841" s="0" t="s">
        <x:v>90</x:v>
      </x:c>
      <x:c r="I3841" s="0" t="s">
        <x:v>87</x:v>
      </x:c>
      <x:c r="J3841" s="0" t="s">
        <x:v>88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120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120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120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120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120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120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120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120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120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120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120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5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120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120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120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120</x:v>
      </x:c>
      <x:c r="E3858" s="0" t="s">
        <x:v>52</x:v>
      </x:c>
      <x:c r="F3858" s="0" t="s">
        <x:v>53</x:v>
      </x:c>
      <x:c r="G3858" s="0" t="s">
        <x:v>89</x:v>
      </x:c>
      <x:c r="H3858" s="0" t="s">
        <x:v>90</x:v>
      </x:c>
      <x:c r="I3858" s="0" t="s">
        <x:v>56</x:v>
      </x:c>
      <x:c r="J3858" s="0" t="s">
        <x:v>57</x:v>
      </x:c>
      <x:c r="K3858" s="0" t="s">
        <x:v>58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120</x:v>
      </x:c>
      <x:c r="E3859" s="0" t="s">
        <x:v>52</x:v>
      </x:c>
      <x:c r="F3859" s="0" t="s">
        <x:v>53</x:v>
      </x:c>
      <x:c r="G3859" s="0" t="s">
        <x:v>89</x:v>
      </x:c>
      <x:c r="H3859" s="0" t="s">
        <x:v>90</x:v>
      </x:c>
      <x:c r="I3859" s="0" t="s">
        <x:v>59</x:v>
      </x:c>
      <x:c r="J3859" s="0" t="s">
        <x:v>60</x:v>
      </x:c>
      <x:c r="K3859" s="0" t="s">
        <x:v>58</x:v>
      </x:c>
      <x:c r="L3859" s="0">
        <x:v>4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120</x:v>
      </x:c>
      <x:c r="E3860" s="0" t="s">
        <x:v>52</x:v>
      </x:c>
      <x:c r="F3860" s="0" t="s">
        <x:v>53</x:v>
      </x:c>
      <x:c r="G3860" s="0" t="s">
        <x:v>89</x:v>
      </x:c>
      <x:c r="H3860" s="0" t="s">
        <x:v>90</x:v>
      </x:c>
      <x:c r="I3860" s="0" t="s">
        <x:v>61</x:v>
      </x:c>
      <x:c r="J3860" s="0" t="s">
        <x:v>62</x:v>
      </x:c>
      <x:c r="K3860" s="0" t="s">
        <x:v>58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120</x:v>
      </x:c>
      <x:c r="E3861" s="0" t="s">
        <x:v>52</x:v>
      </x:c>
      <x:c r="F3861" s="0" t="s">
        <x:v>53</x:v>
      </x:c>
      <x:c r="G3861" s="0" t="s">
        <x:v>89</x:v>
      </x:c>
      <x:c r="H3861" s="0" t="s">
        <x:v>90</x:v>
      </x:c>
      <x:c r="I3861" s="0" t="s">
        <x:v>63</x:v>
      </x:c>
      <x:c r="J3861" s="0" t="s">
        <x:v>64</x:v>
      </x:c>
      <x:c r="K3861" s="0" t="s">
        <x:v>58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120</x:v>
      </x:c>
      <x:c r="E3862" s="0" t="s">
        <x:v>52</x:v>
      </x:c>
      <x:c r="F3862" s="0" t="s">
        <x:v>53</x:v>
      </x:c>
      <x:c r="G3862" s="0" t="s">
        <x:v>89</x:v>
      </x:c>
      <x:c r="H3862" s="0" t="s">
        <x:v>90</x:v>
      </x:c>
      <x:c r="I3862" s="0" t="s">
        <x:v>65</x:v>
      </x:c>
      <x:c r="J3862" s="0" t="s">
        <x:v>66</x:v>
      </x:c>
      <x:c r="K3862" s="0" t="s">
        <x:v>58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120</x:v>
      </x:c>
      <x:c r="E3863" s="0" t="s">
        <x:v>52</x:v>
      </x:c>
      <x:c r="F3863" s="0" t="s">
        <x:v>53</x:v>
      </x:c>
      <x:c r="G3863" s="0" t="s">
        <x:v>89</x:v>
      </x:c>
      <x:c r="H3863" s="0" t="s">
        <x:v>90</x:v>
      </x:c>
      <x:c r="I3863" s="0" t="s">
        <x:v>67</x:v>
      </x:c>
      <x:c r="J3863" s="0" t="s">
        <x:v>68</x:v>
      </x:c>
      <x:c r="K3863" s="0" t="s">
        <x:v>58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120</x:v>
      </x:c>
      <x:c r="E3864" s="0" t="s">
        <x:v>52</x:v>
      </x:c>
      <x:c r="F3864" s="0" t="s">
        <x:v>53</x:v>
      </x:c>
      <x:c r="G3864" s="0" t="s">
        <x:v>89</x:v>
      </x:c>
      <x:c r="H3864" s="0" t="s">
        <x:v>90</x:v>
      </x:c>
      <x:c r="I3864" s="0" t="s">
        <x:v>69</x:v>
      </x:c>
      <x:c r="J3864" s="0" t="s">
        <x:v>70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120</x:v>
      </x:c>
      <x:c r="E3865" s="0" t="s">
        <x:v>52</x:v>
      </x:c>
      <x:c r="F3865" s="0" t="s">
        <x:v>53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58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120</x:v>
      </x:c>
      <x:c r="E3866" s="0" t="s">
        <x:v>52</x:v>
      </x:c>
      <x:c r="F3866" s="0" t="s">
        <x:v>53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120</x:v>
      </x:c>
      <x:c r="E3867" s="0" t="s">
        <x:v>52</x:v>
      </x:c>
      <x:c r="F3867" s="0" t="s">
        <x:v>53</x:v>
      </x:c>
      <x:c r="G3867" s="0" t="s">
        <x:v>89</x:v>
      </x:c>
      <x:c r="H3867" s="0" t="s">
        <x:v>90</x:v>
      </x:c>
      <x:c r="I3867" s="0" t="s">
        <x:v>75</x:v>
      </x:c>
      <x:c r="J3867" s="0" t="s">
        <x:v>76</x:v>
      </x:c>
      <x:c r="K3867" s="0" t="s">
        <x:v>58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120</x:v>
      </x:c>
      <x:c r="E3868" s="0" t="s">
        <x:v>52</x:v>
      </x:c>
      <x:c r="F3868" s="0" t="s">
        <x:v>53</x:v>
      </x:c>
      <x:c r="G3868" s="0" t="s">
        <x:v>89</x:v>
      </x:c>
      <x:c r="H3868" s="0" t="s">
        <x:v>90</x:v>
      </x:c>
      <x:c r="I3868" s="0" t="s">
        <x:v>77</x:v>
      </x:c>
      <x:c r="J3868" s="0" t="s">
        <x:v>78</x:v>
      </x:c>
      <x:c r="K3868" s="0" t="s">
        <x:v>58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120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79</x:v>
      </x:c>
      <x:c r="J3869" s="0" t="s">
        <x:v>80</x:v>
      </x:c>
      <x:c r="K3869" s="0" t="s">
        <x:v>58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120</x:v>
      </x:c>
      <x:c r="E3870" s="0" t="s">
        <x:v>52</x:v>
      </x:c>
      <x:c r="F3870" s="0" t="s">
        <x:v>53</x:v>
      </x:c>
      <x:c r="G3870" s="0" t="s">
        <x:v>89</x:v>
      </x:c>
      <x:c r="H3870" s="0" t="s">
        <x:v>90</x:v>
      </x:c>
      <x:c r="I3870" s="0" t="s">
        <x:v>81</x:v>
      </x:c>
      <x:c r="J3870" s="0" t="s">
        <x:v>82</x:v>
      </x:c>
      <x:c r="K3870" s="0" t="s">
        <x:v>58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120</x:v>
      </x:c>
      <x:c r="E3871" s="0" t="s">
        <x:v>52</x:v>
      </x:c>
      <x:c r="F3871" s="0" t="s">
        <x:v>53</x:v>
      </x:c>
      <x:c r="G3871" s="0" t="s">
        <x:v>89</x:v>
      </x:c>
      <x:c r="H3871" s="0" t="s">
        <x:v>90</x:v>
      </x:c>
      <x:c r="I3871" s="0" t="s">
        <x:v>83</x:v>
      </x:c>
      <x:c r="J3871" s="0" t="s">
        <x:v>84</x:v>
      </x:c>
      <x:c r="K3871" s="0" t="s">
        <x:v>58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120</x:v>
      </x:c>
      <x:c r="E3872" s="0" t="s">
        <x:v>52</x:v>
      </x:c>
      <x:c r="F3872" s="0" t="s">
        <x:v>53</x:v>
      </x:c>
      <x:c r="G3872" s="0" t="s">
        <x:v>89</x:v>
      </x:c>
      <x:c r="H3872" s="0" t="s">
        <x:v>90</x:v>
      </x:c>
      <x:c r="I3872" s="0" t="s">
        <x:v>85</x:v>
      </x:c>
      <x:c r="J3872" s="0" t="s">
        <x:v>86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120</x:v>
      </x:c>
      <x:c r="E3873" s="0" t="s">
        <x:v>52</x:v>
      </x:c>
      <x:c r="F3873" s="0" t="s">
        <x:v>53</x:v>
      </x:c>
      <x:c r="G3873" s="0" t="s">
        <x:v>89</x:v>
      </x:c>
      <x:c r="H3873" s="0" t="s">
        <x:v>90</x:v>
      </x:c>
      <x:c r="I3873" s="0" t="s">
        <x:v>87</x:v>
      </x:c>
      <x:c r="J3873" s="0" t="s">
        <x:v>88</x:v>
      </x:c>
      <x:c r="K3873" s="0" t="s">
        <x:v>58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120</x:v>
      </x:c>
      <x:c r="E3874" s="0" t="s">
        <x:v>91</x:v>
      </x:c>
      <x:c r="F3874" s="0" t="s">
        <x:v>92</x:v>
      </x:c>
      <x:c r="G3874" s="0" t="s">
        <x:v>54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120</x:v>
      </x:c>
      <x:c r="E3875" s="0" t="s">
        <x:v>91</x:v>
      </x:c>
      <x:c r="F3875" s="0" t="s">
        <x:v>92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58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120</x:v>
      </x:c>
      <x:c r="E3876" s="0" t="s">
        <x:v>91</x:v>
      </x:c>
      <x:c r="F3876" s="0" t="s">
        <x:v>92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58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120</x:v>
      </x:c>
      <x:c r="E3877" s="0" t="s">
        <x:v>91</x:v>
      </x:c>
      <x:c r="F3877" s="0" t="s">
        <x:v>92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58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120</x:v>
      </x:c>
      <x:c r="E3878" s="0" t="s">
        <x:v>91</x:v>
      </x:c>
      <x:c r="F3878" s="0" t="s">
        <x:v>92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58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120</x:v>
      </x:c>
      <x:c r="E3879" s="0" t="s">
        <x:v>91</x:v>
      </x:c>
      <x:c r="F3879" s="0" t="s">
        <x:v>92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58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120</x:v>
      </x:c>
      <x:c r="E3880" s="0" t="s">
        <x:v>91</x:v>
      </x:c>
      <x:c r="F3880" s="0" t="s">
        <x:v>92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120</x:v>
      </x:c>
      <x:c r="E3881" s="0" t="s">
        <x:v>91</x:v>
      </x:c>
      <x:c r="F3881" s="0" t="s">
        <x:v>92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58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120</x:v>
      </x:c>
      <x:c r="E3882" s="0" t="s">
        <x:v>91</x:v>
      </x:c>
      <x:c r="F3882" s="0" t="s">
        <x:v>92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58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120</x:v>
      </x:c>
      <x:c r="E3883" s="0" t="s">
        <x:v>91</x:v>
      </x:c>
      <x:c r="F3883" s="0" t="s">
        <x:v>92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58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120</x:v>
      </x:c>
      <x:c r="E3884" s="0" t="s">
        <x:v>91</x:v>
      </x:c>
      <x:c r="F3884" s="0" t="s">
        <x:v>92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120</x:v>
      </x:c>
      <x:c r="E3885" s="0" t="s">
        <x:v>91</x:v>
      </x:c>
      <x:c r="F3885" s="0" t="s">
        <x:v>92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58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120</x:v>
      </x:c>
      <x:c r="E3886" s="0" t="s">
        <x:v>91</x:v>
      </x:c>
      <x:c r="F3886" s="0" t="s">
        <x:v>92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58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120</x:v>
      </x:c>
      <x:c r="E3887" s="0" t="s">
        <x:v>91</x:v>
      </x:c>
      <x:c r="F3887" s="0" t="s">
        <x:v>92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58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120</x:v>
      </x:c>
      <x:c r="E3888" s="0" t="s">
        <x:v>91</x:v>
      </x:c>
      <x:c r="F3888" s="0" t="s">
        <x:v>92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58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120</x:v>
      </x:c>
      <x:c r="E3889" s="0" t="s">
        <x:v>91</x:v>
      </x:c>
      <x:c r="F3889" s="0" t="s">
        <x:v>92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120</x:v>
      </x:c>
      <x:c r="E3890" s="0" t="s">
        <x:v>91</x:v>
      </x:c>
      <x:c r="F3890" s="0" t="s">
        <x:v>92</x:v>
      </x:c>
      <x:c r="G3890" s="0" t="s">
        <x:v>89</x:v>
      </x:c>
      <x:c r="H3890" s="0" t="s">
        <x:v>90</x:v>
      </x:c>
      <x:c r="I3890" s="0" t="s">
        <x:v>56</x:v>
      </x:c>
      <x:c r="J3890" s="0" t="s">
        <x:v>57</x:v>
      </x:c>
      <x:c r="K3890" s="0" t="s">
        <x:v>58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120</x:v>
      </x:c>
      <x:c r="E3891" s="0" t="s">
        <x:v>91</x:v>
      </x:c>
      <x:c r="F3891" s="0" t="s">
        <x:v>92</x:v>
      </x:c>
      <x:c r="G3891" s="0" t="s">
        <x:v>89</x:v>
      </x:c>
      <x:c r="H3891" s="0" t="s">
        <x:v>90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120</x:v>
      </x:c>
      <x:c r="E3892" s="0" t="s">
        <x:v>91</x:v>
      </x:c>
      <x:c r="F3892" s="0" t="s">
        <x:v>92</x:v>
      </x:c>
      <x:c r="G3892" s="0" t="s">
        <x:v>89</x:v>
      </x:c>
      <x:c r="H3892" s="0" t="s">
        <x:v>90</x:v>
      </x:c>
      <x:c r="I3892" s="0" t="s">
        <x:v>61</x:v>
      </x:c>
      <x:c r="J3892" s="0" t="s">
        <x:v>62</x:v>
      </x:c>
      <x:c r="K3892" s="0" t="s">
        <x:v>58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120</x:v>
      </x:c>
      <x:c r="E3893" s="0" t="s">
        <x:v>91</x:v>
      </x:c>
      <x:c r="F3893" s="0" t="s">
        <x:v>92</x:v>
      </x:c>
      <x:c r="G3893" s="0" t="s">
        <x:v>89</x:v>
      </x:c>
      <x:c r="H3893" s="0" t="s">
        <x:v>90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120</x:v>
      </x:c>
      <x:c r="E3894" s="0" t="s">
        <x:v>91</x:v>
      </x:c>
      <x:c r="F3894" s="0" t="s">
        <x:v>92</x:v>
      </x:c>
      <x:c r="G3894" s="0" t="s">
        <x:v>89</x:v>
      </x:c>
      <x:c r="H3894" s="0" t="s">
        <x:v>90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120</x:v>
      </x:c>
      <x:c r="E3895" s="0" t="s">
        <x:v>91</x:v>
      </x:c>
      <x:c r="F3895" s="0" t="s">
        <x:v>92</x:v>
      </x:c>
      <x:c r="G3895" s="0" t="s">
        <x:v>89</x:v>
      </x:c>
      <x:c r="H3895" s="0" t="s">
        <x:v>90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120</x:v>
      </x:c>
      <x:c r="E3896" s="0" t="s">
        <x:v>91</x:v>
      </x:c>
      <x:c r="F3896" s="0" t="s">
        <x:v>92</x:v>
      </x:c>
      <x:c r="G3896" s="0" t="s">
        <x:v>89</x:v>
      </x:c>
      <x:c r="H3896" s="0" t="s">
        <x:v>90</x:v>
      </x:c>
      <x:c r="I3896" s="0" t="s">
        <x:v>69</x:v>
      </x:c>
      <x:c r="J3896" s="0" t="s">
        <x:v>70</x:v>
      </x:c>
      <x:c r="K3896" s="0" t="s">
        <x:v>58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120</x:v>
      </x:c>
      <x:c r="E3897" s="0" t="s">
        <x:v>91</x:v>
      </x:c>
      <x:c r="F3897" s="0" t="s">
        <x:v>92</x:v>
      </x:c>
      <x:c r="G3897" s="0" t="s">
        <x:v>89</x:v>
      </x:c>
      <x:c r="H3897" s="0" t="s">
        <x:v>90</x:v>
      </x:c>
      <x:c r="I3897" s="0" t="s">
        <x:v>71</x:v>
      </x:c>
      <x:c r="J3897" s="0" t="s">
        <x:v>72</x:v>
      </x:c>
      <x:c r="K3897" s="0" t="s">
        <x:v>58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120</x:v>
      </x:c>
      <x:c r="E3898" s="0" t="s">
        <x:v>91</x:v>
      </x:c>
      <x:c r="F3898" s="0" t="s">
        <x:v>92</x:v>
      </x:c>
      <x:c r="G3898" s="0" t="s">
        <x:v>89</x:v>
      </x:c>
      <x:c r="H3898" s="0" t="s">
        <x:v>90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120</x:v>
      </x:c>
      <x:c r="E3899" s="0" t="s">
        <x:v>91</x:v>
      </x:c>
      <x:c r="F3899" s="0" t="s">
        <x:v>92</x:v>
      </x:c>
      <x:c r="G3899" s="0" t="s">
        <x:v>89</x:v>
      </x:c>
      <x:c r="H3899" s="0" t="s">
        <x:v>90</x:v>
      </x:c>
      <x:c r="I3899" s="0" t="s">
        <x:v>75</x:v>
      </x:c>
      <x:c r="J3899" s="0" t="s">
        <x:v>76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120</x:v>
      </x:c>
      <x:c r="E3900" s="0" t="s">
        <x:v>91</x:v>
      </x:c>
      <x:c r="F3900" s="0" t="s">
        <x:v>92</x:v>
      </x:c>
      <x:c r="G3900" s="0" t="s">
        <x:v>89</x:v>
      </x:c>
      <x:c r="H3900" s="0" t="s">
        <x:v>90</x:v>
      </x:c>
      <x:c r="I3900" s="0" t="s">
        <x:v>77</x:v>
      </x:c>
      <x:c r="J3900" s="0" t="s">
        <x:v>78</x:v>
      </x:c>
      <x:c r="K3900" s="0" t="s">
        <x:v>58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120</x:v>
      </x:c>
      <x:c r="E3901" s="0" t="s">
        <x:v>91</x:v>
      </x:c>
      <x:c r="F3901" s="0" t="s">
        <x:v>92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120</x:v>
      </x:c>
      <x:c r="E3902" s="0" t="s">
        <x:v>91</x:v>
      </x:c>
      <x:c r="F3902" s="0" t="s">
        <x:v>92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58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120</x:v>
      </x:c>
      <x:c r="E3903" s="0" t="s">
        <x:v>91</x:v>
      </x:c>
      <x:c r="F3903" s="0" t="s">
        <x:v>92</x:v>
      </x:c>
      <x:c r="G3903" s="0" t="s">
        <x:v>89</x:v>
      </x:c>
      <x:c r="H3903" s="0" t="s">
        <x:v>90</x:v>
      </x:c>
      <x:c r="I3903" s="0" t="s">
        <x:v>83</x:v>
      </x:c>
      <x:c r="J3903" s="0" t="s">
        <x:v>84</x:v>
      </x:c>
      <x:c r="K3903" s="0" t="s">
        <x:v>58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120</x:v>
      </x:c>
      <x:c r="E3904" s="0" t="s">
        <x:v>91</x:v>
      </x:c>
      <x:c r="F3904" s="0" t="s">
        <x:v>92</x:v>
      </x:c>
      <x:c r="G3904" s="0" t="s">
        <x:v>89</x:v>
      </x:c>
      <x:c r="H3904" s="0" t="s">
        <x:v>90</x:v>
      </x:c>
      <x:c r="I3904" s="0" t="s">
        <x:v>85</x:v>
      </x:c>
      <x:c r="J3904" s="0" t="s">
        <x:v>86</x:v>
      </x:c>
      <x:c r="K3904" s="0" t="s">
        <x:v>58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120</x:v>
      </x:c>
      <x:c r="E3905" s="0" t="s">
        <x:v>91</x:v>
      </x:c>
      <x:c r="F3905" s="0" t="s">
        <x:v>92</x:v>
      </x:c>
      <x:c r="G3905" s="0" t="s">
        <x:v>89</x:v>
      </x:c>
      <x:c r="H3905" s="0" t="s">
        <x:v>90</x:v>
      </x:c>
      <x:c r="I3905" s="0" t="s">
        <x:v>87</x:v>
      </x:c>
      <x:c r="J3905" s="0" t="s">
        <x:v>88</x:v>
      </x:c>
      <x:c r="K3905" s="0" t="s">
        <x:v>58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120</x:v>
      </x:c>
      <x:c r="E3906" s="0" t="s">
        <x:v>93</x:v>
      </x:c>
      <x:c r="F3906" s="0" t="s">
        <x:v>94</x:v>
      </x:c>
      <x:c r="G3906" s="0" t="s">
        <x:v>54</x:v>
      </x:c>
      <x:c r="H3906" s="0" t="s">
        <x:v>55</x:v>
      </x:c>
      <x:c r="I3906" s="0" t="s">
        <x:v>56</x:v>
      </x:c>
      <x:c r="J3906" s="0" t="s">
        <x:v>57</x:v>
      </x:c>
      <x:c r="K3906" s="0" t="s">
        <x:v>58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120</x:v>
      </x:c>
      <x:c r="E3907" s="0" t="s">
        <x:v>93</x:v>
      </x:c>
      <x:c r="F3907" s="0" t="s">
        <x:v>94</x:v>
      </x:c>
      <x:c r="G3907" s="0" t="s">
        <x:v>54</x:v>
      </x:c>
      <x:c r="H3907" s="0" t="s">
        <x:v>55</x:v>
      </x:c>
      <x:c r="I3907" s="0" t="s">
        <x:v>59</x:v>
      </x:c>
      <x:c r="J3907" s="0" t="s">
        <x:v>60</x:v>
      </x:c>
      <x:c r="K3907" s="0" t="s">
        <x:v>58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120</x:v>
      </x:c>
      <x:c r="E3908" s="0" t="s">
        <x:v>93</x:v>
      </x:c>
      <x:c r="F3908" s="0" t="s">
        <x:v>94</x:v>
      </x:c>
      <x:c r="G3908" s="0" t="s">
        <x:v>54</x:v>
      </x:c>
      <x:c r="H3908" s="0" t="s">
        <x:v>55</x:v>
      </x:c>
      <x:c r="I3908" s="0" t="s">
        <x:v>61</x:v>
      </x:c>
      <x:c r="J3908" s="0" t="s">
        <x:v>62</x:v>
      </x:c>
      <x:c r="K3908" s="0" t="s">
        <x:v>58</x:v>
      </x:c>
      <x:c r="L3908" s="0">
        <x:v>10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120</x:v>
      </x:c>
      <x:c r="E3909" s="0" t="s">
        <x:v>93</x:v>
      </x:c>
      <x:c r="F3909" s="0" t="s">
        <x:v>94</x:v>
      </x:c>
      <x:c r="G3909" s="0" t="s">
        <x:v>54</x:v>
      </x:c>
      <x:c r="H3909" s="0" t="s">
        <x:v>55</x:v>
      </x:c>
      <x:c r="I3909" s="0" t="s">
        <x:v>63</x:v>
      </x:c>
      <x:c r="J3909" s="0" t="s">
        <x:v>64</x:v>
      </x:c>
      <x:c r="K3909" s="0" t="s">
        <x:v>58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120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65</x:v>
      </x:c>
      <x:c r="J3910" s="0" t="s">
        <x:v>66</x:v>
      </x:c>
      <x:c r="K3910" s="0" t="s">
        <x:v>58</x:v>
      </x:c>
      <x:c r="L3910" s="0">
        <x:v>1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120</x:v>
      </x:c>
      <x:c r="E3911" s="0" t="s">
        <x:v>93</x:v>
      </x:c>
      <x:c r="F3911" s="0" t="s">
        <x:v>94</x:v>
      </x:c>
      <x:c r="G3911" s="0" t="s">
        <x:v>54</x:v>
      </x:c>
      <x:c r="H3911" s="0" t="s">
        <x:v>55</x:v>
      </x:c>
      <x:c r="I3911" s="0" t="s">
        <x:v>67</x:v>
      </x:c>
      <x:c r="J3911" s="0" t="s">
        <x:v>68</x:v>
      </x:c>
      <x:c r="K3911" s="0" t="s">
        <x:v>58</x:v>
      </x:c>
      <x:c r="L3911" s="0">
        <x:v>4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120</x:v>
      </x:c>
      <x:c r="E3912" s="0" t="s">
        <x:v>93</x:v>
      </x:c>
      <x:c r="F3912" s="0" t="s">
        <x:v>94</x:v>
      </x:c>
      <x:c r="G3912" s="0" t="s">
        <x:v>54</x:v>
      </x:c>
      <x:c r="H3912" s="0" t="s">
        <x:v>55</x:v>
      </x:c>
      <x:c r="I3912" s="0" t="s">
        <x:v>69</x:v>
      </x:c>
      <x:c r="J3912" s="0" t="s">
        <x:v>70</x:v>
      </x:c>
      <x:c r="K3912" s="0" t="s">
        <x:v>58</x:v>
      </x:c>
      <x:c r="L3912" s="0">
        <x:v>2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120</x:v>
      </x:c>
      <x:c r="E3913" s="0" t="s">
        <x:v>93</x:v>
      </x:c>
      <x:c r="F3913" s="0" t="s">
        <x:v>94</x:v>
      </x:c>
      <x:c r="G3913" s="0" t="s">
        <x:v>54</x:v>
      </x:c>
      <x:c r="H3913" s="0" t="s">
        <x:v>55</x:v>
      </x:c>
      <x:c r="I3913" s="0" t="s">
        <x:v>71</x:v>
      </x:c>
      <x:c r="J3913" s="0" t="s">
        <x:v>72</x:v>
      </x:c>
      <x:c r="K3913" s="0" t="s">
        <x:v>58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120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73</x:v>
      </x:c>
      <x:c r="J3914" s="0" t="s">
        <x:v>74</x:v>
      </x:c>
      <x:c r="K3914" s="0" t="s">
        <x:v>58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120</x:v>
      </x:c>
      <x:c r="E3915" s="0" t="s">
        <x:v>93</x:v>
      </x:c>
      <x:c r="F3915" s="0" t="s">
        <x:v>94</x:v>
      </x:c>
      <x:c r="G3915" s="0" t="s">
        <x:v>54</x:v>
      </x:c>
      <x:c r="H3915" s="0" t="s">
        <x:v>55</x:v>
      </x:c>
      <x:c r="I3915" s="0" t="s">
        <x:v>75</x:v>
      </x:c>
      <x:c r="J3915" s="0" t="s">
        <x:v>76</x:v>
      </x:c>
      <x:c r="K3915" s="0" t="s">
        <x:v>58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120</x:v>
      </x:c>
      <x:c r="E3916" s="0" t="s">
        <x:v>93</x:v>
      </x:c>
      <x:c r="F3916" s="0" t="s">
        <x:v>94</x:v>
      </x:c>
      <x:c r="G3916" s="0" t="s">
        <x:v>54</x:v>
      </x:c>
      <x:c r="H3916" s="0" t="s">
        <x:v>55</x:v>
      </x:c>
      <x:c r="I3916" s="0" t="s">
        <x:v>77</x:v>
      </x:c>
      <x:c r="J3916" s="0" t="s">
        <x:v>78</x:v>
      </x:c>
      <x:c r="K3916" s="0" t="s">
        <x:v>58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120</x:v>
      </x:c>
      <x:c r="E3917" s="0" t="s">
        <x:v>93</x:v>
      </x:c>
      <x:c r="F3917" s="0" t="s">
        <x:v>94</x:v>
      </x:c>
      <x:c r="G3917" s="0" t="s">
        <x:v>54</x:v>
      </x:c>
      <x:c r="H3917" s="0" t="s">
        <x:v>55</x:v>
      </x:c>
      <x:c r="I3917" s="0" t="s">
        <x:v>79</x:v>
      </x:c>
      <x:c r="J3917" s="0" t="s">
        <x:v>80</x:v>
      </x:c>
      <x:c r="K3917" s="0" t="s">
        <x:v>58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120</x:v>
      </x:c>
      <x:c r="E3918" s="0" t="s">
        <x:v>93</x:v>
      </x:c>
      <x:c r="F3918" s="0" t="s">
        <x:v>94</x:v>
      </x:c>
      <x:c r="G3918" s="0" t="s">
        <x:v>54</x:v>
      </x:c>
      <x:c r="H3918" s="0" t="s">
        <x:v>55</x:v>
      </x:c>
      <x:c r="I3918" s="0" t="s">
        <x:v>81</x:v>
      </x:c>
      <x:c r="J3918" s="0" t="s">
        <x:v>82</x:v>
      </x:c>
      <x:c r="K3918" s="0" t="s">
        <x:v>58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120</x:v>
      </x:c>
      <x:c r="E3919" s="0" t="s">
        <x:v>93</x:v>
      </x:c>
      <x:c r="F3919" s="0" t="s">
        <x:v>94</x:v>
      </x:c>
      <x:c r="G3919" s="0" t="s">
        <x:v>54</x:v>
      </x:c>
      <x:c r="H3919" s="0" t="s">
        <x:v>55</x:v>
      </x:c>
      <x:c r="I3919" s="0" t="s">
        <x:v>83</x:v>
      </x:c>
      <x:c r="J3919" s="0" t="s">
        <x:v>84</x:v>
      </x:c>
      <x:c r="K3919" s="0" t="s">
        <x:v>58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120</x:v>
      </x:c>
      <x:c r="E3920" s="0" t="s">
        <x:v>93</x:v>
      </x:c>
      <x:c r="F3920" s="0" t="s">
        <x:v>94</x:v>
      </x:c>
      <x:c r="G3920" s="0" t="s">
        <x:v>54</x:v>
      </x:c>
      <x:c r="H3920" s="0" t="s">
        <x:v>55</x:v>
      </x:c>
      <x:c r="I3920" s="0" t="s">
        <x:v>85</x:v>
      </x:c>
      <x:c r="J3920" s="0" t="s">
        <x:v>86</x:v>
      </x:c>
      <x:c r="K3920" s="0" t="s">
        <x:v>58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120</x:v>
      </x:c>
      <x:c r="E3921" s="0" t="s">
        <x:v>93</x:v>
      </x:c>
      <x:c r="F3921" s="0" t="s">
        <x:v>94</x:v>
      </x:c>
      <x:c r="G3921" s="0" t="s">
        <x:v>54</x:v>
      </x:c>
      <x:c r="H3921" s="0" t="s">
        <x:v>55</x:v>
      </x:c>
      <x:c r="I3921" s="0" t="s">
        <x:v>87</x:v>
      </x:c>
      <x:c r="J3921" s="0" t="s">
        <x:v>88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120</x:v>
      </x:c>
      <x:c r="E3922" s="0" t="s">
        <x:v>93</x:v>
      </x:c>
      <x:c r="F3922" s="0" t="s">
        <x:v>94</x:v>
      </x:c>
      <x:c r="G3922" s="0" t="s">
        <x:v>89</x:v>
      </x:c>
      <x:c r="H3922" s="0" t="s">
        <x:v>90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120</x:v>
      </x:c>
      <x:c r="E3923" s="0" t="s">
        <x:v>93</x:v>
      </x:c>
      <x:c r="F3923" s="0" t="s">
        <x:v>94</x:v>
      </x:c>
      <x:c r="G3923" s="0" t="s">
        <x:v>89</x:v>
      </x:c>
      <x:c r="H3923" s="0" t="s">
        <x:v>90</x:v>
      </x:c>
      <x:c r="I3923" s="0" t="s">
        <x:v>59</x:v>
      </x:c>
      <x:c r="J3923" s="0" t="s">
        <x:v>60</x:v>
      </x:c>
      <x:c r="K3923" s="0" t="s">
        <x:v>58</x:v>
      </x:c>
      <x:c r="L3923" s="0">
        <x:v>25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120</x:v>
      </x:c>
      <x:c r="E3924" s="0" t="s">
        <x:v>93</x:v>
      </x:c>
      <x:c r="F3924" s="0" t="s">
        <x:v>94</x:v>
      </x:c>
      <x:c r="G3924" s="0" t="s">
        <x:v>89</x:v>
      </x:c>
      <x:c r="H3924" s="0" t="s">
        <x:v>90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120</x:v>
      </x:c>
      <x:c r="E3925" s="0" t="s">
        <x:v>93</x:v>
      </x:c>
      <x:c r="F3925" s="0" t="s">
        <x:v>94</x:v>
      </x:c>
      <x:c r="G3925" s="0" t="s">
        <x:v>89</x:v>
      </x:c>
      <x:c r="H3925" s="0" t="s">
        <x:v>90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120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65</x:v>
      </x:c>
      <x:c r="J3926" s="0" t="s">
        <x:v>66</x:v>
      </x:c>
      <x:c r="K3926" s="0" t="s">
        <x:v>58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120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67</x:v>
      </x:c>
      <x:c r="J3927" s="0" t="s">
        <x:v>68</x:v>
      </x:c>
      <x:c r="K3927" s="0" t="s">
        <x:v>58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120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69</x:v>
      </x:c>
      <x:c r="J3928" s="0" t="s">
        <x:v>70</x:v>
      </x:c>
      <x:c r="K3928" s="0" t="s">
        <x:v>58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120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58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120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58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120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120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77</x:v>
      </x:c>
      <x:c r="J3932" s="0" t="s">
        <x:v>78</x:v>
      </x:c>
      <x:c r="K3932" s="0" t="s">
        <x:v>58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120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58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120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120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83</x:v>
      </x:c>
      <x:c r="J3935" s="0" t="s">
        <x:v>84</x:v>
      </x:c>
      <x:c r="K3935" s="0" t="s">
        <x:v>58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120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85</x:v>
      </x:c>
      <x:c r="J3936" s="0" t="s">
        <x:v>86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120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87</x:v>
      </x:c>
      <x:c r="J3937" s="0" t="s">
        <x:v>88</x:v>
      </x:c>
      <x:c r="K3937" s="0" t="s">
        <x:v>58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120</x:v>
      </x:c>
      <x:c r="E3938" s="0" t="s">
        <x:v>95</x:v>
      </x:c>
      <x:c r="F3938" s="0" t="s">
        <x:v>96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120</x:v>
      </x:c>
      <x:c r="E3939" s="0" t="s">
        <x:v>95</x:v>
      </x:c>
      <x:c r="F3939" s="0" t="s">
        <x:v>96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76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120</x:v>
      </x:c>
      <x:c r="E3940" s="0" t="s">
        <x:v>95</x:v>
      </x:c>
      <x:c r="F3940" s="0" t="s">
        <x:v>96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29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120</x:v>
      </x:c>
      <x:c r="E3941" s="0" t="s">
        <x:v>95</x:v>
      </x:c>
      <x:c r="F3941" s="0" t="s">
        <x:v>96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120</x:v>
      </x:c>
      <x:c r="E3942" s="0" t="s">
        <x:v>95</x:v>
      </x:c>
      <x:c r="F3942" s="0" t="s">
        <x:v>96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120</x:v>
      </x:c>
      <x:c r="E3943" s="0" t="s">
        <x:v>95</x:v>
      </x:c>
      <x:c r="F3943" s="0" t="s">
        <x:v>96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4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120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120</x:v>
      </x:c>
      <x:c r="E3945" s="0" t="s">
        <x:v>95</x:v>
      </x:c>
      <x:c r="F3945" s="0" t="s">
        <x:v>96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120</x:v>
      </x:c>
      <x:c r="E3946" s="0" t="s">
        <x:v>95</x:v>
      </x:c>
      <x:c r="F3946" s="0" t="s">
        <x:v>96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120</x:v>
      </x:c>
      <x:c r="E3947" s="0" t="s">
        <x:v>95</x:v>
      </x:c>
      <x:c r="F3947" s="0" t="s">
        <x:v>96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120</x:v>
      </x:c>
      <x:c r="E3948" s="0" t="s">
        <x:v>95</x:v>
      </x:c>
      <x:c r="F3948" s="0" t="s">
        <x:v>96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120</x:v>
      </x:c>
      <x:c r="E3949" s="0" t="s">
        <x:v>95</x:v>
      </x:c>
      <x:c r="F3949" s="0" t="s">
        <x:v>96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14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120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120</x:v>
      </x:c>
      <x:c r="E3951" s="0" t="s">
        <x:v>95</x:v>
      </x:c>
      <x:c r="F3951" s="0" t="s">
        <x:v>96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120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120</x:v>
      </x:c>
      <x:c r="E3953" s="0" t="s">
        <x:v>95</x:v>
      </x:c>
      <x:c r="F3953" s="0" t="s">
        <x:v>96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120</x:v>
      </x:c>
      <x:c r="E3954" s="0" t="s">
        <x:v>95</x:v>
      </x:c>
      <x:c r="F3954" s="0" t="s">
        <x:v>96</x:v>
      </x:c>
      <x:c r="G3954" s="0" t="s">
        <x:v>89</x:v>
      </x:c>
      <x:c r="H3954" s="0" t="s">
        <x:v>90</x:v>
      </x:c>
      <x:c r="I3954" s="0" t="s">
        <x:v>56</x:v>
      </x:c>
      <x:c r="J3954" s="0" t="s">
        <x:v>57</x:v>
      </x:c>
      <x:c r="K3954" s="0" t="s">
        <x:v>58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120</x:v>
      </x:c>
      <x:c r="E3955" s="0" t="s">
        <x:v>95</x:v>
      </x:c>
      <x:c r="F3955" s="0" t="s">
        <x:v>96</x:v>
      </x:c>
      <x:c r="G3955" s="0" t="s">
        <x:v>89</x:v>
      </x:c>
      <x:c r="H3955" s="0" t="s">
        <x:v>90</x:v>
      </x:c>
      <x:c r="I3955" s="0" t="s">
        <x:v>59</x:v>
      </x:c>
      <x:c r="J3955" s="0" t="s">
        <x:v>60</x:v>
      </x:c>
      <x:c r="K3955" s="0" t="s">
        <x:v>58</x:v>
      </x:c>
      <x:c r="L3955" s="0">
        <x:v>117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120</x:v>
      </x:c>
      <x:c r="E3956" s="0" t="s">
        <x:v>95</x:v>
      </x:c>
      <x:c r="F3956" s="0" t="s">
        <x:v>96</x:v>
      </x:c>
      <x:c r="G3956" s="0" t="s">
        <x:v>89</x:v>
      </x:c>
      <x:c r="H3956" s="0" t="s">
        <x:v>90</x:v>
      </x:c>
      <x:c r="I3956" s="0" t="s">
        <x:v>61</x:v>
      </x:c>
      <x:c r="J3956" s="0" t="s">
        <x:v>62</x:v>
      </x:c>
      <x:c r="K3956" s="0" t="s">
        <x:v>58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120</x:v>
      </x:c>
      <x:c r="E3957" s="0" t="s">
        <x:v>95</x:v>
      </x:c>
      <x:c r="F3957" s="0" t="s">
        <x:v>96</x:v>
      </x:c>
      <x:c r="G3957" s="0" t="s">
        <x:v>89</x:v>
      </x:c>
      <x:c r="H3957" s="0" t="s">
        <x:v>90</x:v>
      </x:c>
      <x:c r="I3957" s="0" t="s">
        <x:v>63</x:v>
      </x:c>
      <x:c r="J3957" s="0" t="s">
        <x:v>64</x:v>
      </x:c>
      <x:c r="K3957" s="0" t="s">
        <x:v>58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120</x:v>
      </x:c>
      <x:c r="E3958" s="0" t="s">
        <x:v>95</x:v>
      </x:c>
      <x:c r="F3958" s="0" t="s">
        <x:v>96</x:v>
      </x:c>
      <x:c r="G3958" s="0" t="s">
        <x:v>89</x:v>
      </x:c>
      <x:c r="H3958" s="0" t="s">
        <x:v>90</x:v>
      </x:c>
      <x:c r="I3958" s="0" t="s">
        <x:v>65</x:v>
      </x:c>
      <x:c r="J3958" s="0" t="s">
        <x:v>66</x:v>
      </x:c>
      <x:c r="K3958" s="0" t="s">
        <x:v>58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120</x:v>
      </x:c>
      <x:c r="E3959" s="0" t="s">
        <x:v>95</x:v>
      </x:c>
      <x:c r="F3959" s="0" t="s">
        <x:v>96</x:v>
      </x:c>
      <x:c r="G3959" s="0" t="s">
        <x:v>89</x:v>
      </x:c>
      <x:c r="H3959" s="0" t="s">
        <x:v>90</x:v>
      </x:c>
      <x:c r="I3959" s="0" t="s">
        <x:v>67</x:v>
      </x:c>
      <x:c r="J3959" s="0" t="s">
        <x:v>68</x:v>
      </x:c>
      <x:c r="K3959" s="0" t="s">
        <x:v>58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120</x:v>
      </x:c>
      <x:c r="E3960" s="0" t="s">
        <x:v>95</x:v>
      </x:c>
      <x:c r="F3960" s="0" t="s">
        <x:v>96</x:v>
      </x:c>
      <x:c r="G3960" s="0" t="s">
        <x:v>89</x:v>
      </x:c>
      <x:c r="H3960" s="0" t="s">
        <x:v>90</x:v>
      </x:c>
      <x:c r="I3960" s="0" t="s">
        <x:v>69</x:v>
      </x:c>
      <x:c r="J3960" s="0" t="s">
        <x:v>70</x:v>
      </x:c>
      <x:c r="K3960" s="0" t="s">
        <x:v>58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120</x:v>
      </x:c>
      <x:c r="E3961" s="0" t="s">
        <x:v>95</x:v>
      </x:c>
      <x:c r="F3961" s="0" t="s">
        <x:v>96</x:v>
      </x:c>
      <x:c r="G3961" s="0" t="s">
        <x:v>89</x:v>
      </x:c>
      <x:c r="H3961" s="0" t="s">
        <x:v>90</x:v>
      </x:c>
      <x:c r="I3961" s="0" t="s">
        <x:v>71</x:v>
      </x:c>
      <x:c r="J3961" s="0" t="s">
        <x:v>72</x:v>
      </x:c>
      <x:c r="K3961" s="0" t="s">
        <x:v>58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120</x:v>
      </x:c>
      <x:c r="D3962" s="0" t="s">
        <x:v>120</x:v>
      </x:c>
      <x:c r="E3962" s="0" t="s">
        <x:v>95</x:v>
      </x:c>
      <x:c r="F3962" s="0" t="s">
        <x:v>96</x:v>
      </x:c>
      <x:c r="G3962" s="0" t="s">
        <x:v>89</x:v>
      </x:c>
      <x:c r="H3962" s="0" t="s">
        <x:v>90</x:v>
      </x:c>
      <x:c r="I3962" s="0" t="s">
        <x:v>73</x:v>
      </x:c>
      <x:c r="J3962" s="0" t="s">
        <x:v>74</x:v>
      </x:c>
      <x:c r="K3962" s="0" t="s">
        <x:v>58</x:v>
      </x:c>
      <x:c r="L3962" s="0">
        <x:v>24</x:v>
      </x:c>
    </x:row>
    <x:row r="3963" spans="1:12">
      <x:c r="A3963" s="0" t="s">
        <x:v>2</x:v>
      </x:c>
      <x:c r="B3963" s="0" t="s">
        <x:v>4</x:v>
      </x:c>
      <x:c r="C3963" s="0" t="s">
        <x:v>120</x:v>
      </x:c>
      <x:c r="D3963" s="0" t="s">
        <x:v>120</x:v>
      </x:c>
      <x:c r="E3963" s="0" t="s">
        <x:v>95</x:v>
      </x:c>
      <x:c r="F3963" s="0" t="s">
        <x:v>96</x:v>
      </x:c>
      <x:c r="G3963" s="0" t="s">
        <x:v>89</x:v>
      </x:c>
      <x:c r="H3963" s="0" t="s">
        <x:v>90</x:v>
      </x:c>
      <x:c r="I3963" s="0" t="s">
        <x:v>75</x:v>
      </x:c>
      <x:c r="J3963" s="0" t="s">
        <x:v>76</x:v>
      </x:c>
      <x:c r="K3963" s="0" t="s">
        <x:v>58</x:v>
      </x:c>
    </x:row>
    <x:row r="3964" spans="1:12">
      <x:c r="A3964" s="0" t="s">
        <x:v>2</x:v>
      </x:c>
      <x:c r="B3964" s="0" t="s">
        <x:v>4</x:v>
      </x:c>
      <x:c r="C3964" s="0" t="s">
        <x:v>120</x:v>
      </x:c>
      <x:c r="D3964" s="0" t="s">
        <x:v>120</x:v>
      </x:c>
      <x:c r="E3964" s="0" t="s">
        <x:v>95</x:v>
      </x:c>
      <x:c r="F3964" s="0" t="s">
        <x:v>96</x:v>
      </x:c>
      <x:c r="G3964" s="0" t="s">
        <x:v>89</x:v>
      </x:c>
      <x:c r="H3964" s="0" t="s">
        <x:v>90</x:v>
      </x:c>
      <x:c r="I3964" s="0" t="s">
        <x:v>77</x:v>
      </x:c>
      <x:c r="J3964" s="0" t="s">
        <x:v>78</x:v>
      </x:c>
      <x:c r="K3964" s="0" t="s">
        <x:v>58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120</x:v>
      </x:c>
      <x:c r="D3965" s="0" t="s">
        <x:v>120</x:v>
      </x:c>
      <x:c r="E3965" s="0" t="s">
        <x:v>95</x:v>
      </x:c>
      <x:c r="F3965" s="0" t="s">
        <x:v>96</x:v>
      </x:c>
      <x:c r="G3965" s="0" t="s">
        <x:v>89</x:v>
      </x:c>
      <x:c r="H3965" s="0" t="s">
        <x:v>90</x:v>
      </x:c>
      <x:c r="I3965" s="0" t="s">
        <x:v>79</x:v>
      </x:c>
      <x:c r="J3965" s="0" t="s">
        <x:v>80</x:v>
      </x:c>
      <x:c r="K3965" s="0" t="s">
        <x:v>58</x:v>
      </x:c>
      <x:c r="L3965" s="0">
        <x:v>10</x:v>
      </x:c>
    </x:row>
    <x:row r="3966" spans="1:12">
      <x:c r="A3966" s="0" t="s">
        <x:v>2</x:v>
      </x:c>
      <x:c r="B3966" s="0" t="s">
        <x:v>4</x:v>
      </x:c>
      <x:c r="C3966" s="0" t="s">
        <x:v>120</x:v>
      </x:c>
      <x:c r="D3966" s="0" t="s">
        <x:v>120</x:v>
      </x:c>
      <x:c r="E3966" s="0" t="s">
        <x:v>95</x:v>
      </x:c>
      <x:c r="F3966" s="0" t="s">
        <x:v>96</x:v>
      </x:c>
      <x:c r="G3966" s="0" t="s">
        <x:v>89</x:v>
      </x:c>
      <x:c r="H3966" s="0" t="s">
        <x:v>90</x:v>
      </x:c>
      <x:c r="I3966" s="0" t="s">
        <x:v>81</x:v>
      </x:c>
      <x:c r="J3966" s="0" t="s">
        <x:v>82</x:v>
      </x:c>
      <x:c r="K3966" s="0" t="s">
        <x:v>58</x:v>
      </x:c>
    </x:row>
    <x:row r="3967" spans="1:12">
      <x:c r="A3967" s="0" t="s">
        <x:v>2</x:v>
      </x:c>
      <x:c r="B3967" s="0" t="s">
        <x:v>4</x:v>
      </x:c>
      <x:c r="C3967" s="0" t="s">
        <x:v>120</x:v>
      </x:c>
      <x:c r="D3967" s="0" t="s">
        <x:v>120</x:v>
      </x:c>
      <x:c r="E3967" s="0" t="s">
        <x:v>95</x:v>
      </x:c>
      <x:c r="F3967" s="0" t="s">
        <x:v>96</x:v>
      </x:c>
      <x:c r="G3967" s="0" t="s">
        <x:v>89</x:v>
      </x:c>
      <x:c r="H3967" s="0" t="s">
        <x:v>90</x:v>
      </x:c>
      <x:c r="I3967" s="0" t="s">
        <x:v>83</x:v>
      </x:c>
      <x:c r="J3967" s="0" t="s">
        <x:v>84</x:v>
      </x:c>
      <x:c r="K3967" s="0" t="s">
        <x:v>58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120</x:v>
      </x:c>
      <x:c r="D3968" s="0" t="s">
        <x:v>120</x:v>
      </x:c>
      <x:c r="E3968" s="0" t="s">
        <x:v>95</x:v>
      </x:c>
      <x:c r="F3968" s="0" t="s">
        <x:v>96</x:v>
      </x:c>
      <x:c r="G3968" s="0" t="s">
        <x:v>89</x:v>
      </x:c>
      <x:c r="H3968" s="0" t="s">
        <x:v>90</x:v>
      </x:c>
      <x:c r="I3968" s="0" t="s">
        <x:v>85</x:v>
      </x:c>
      <x:c r="J3968" s="0" t="s">
        <x:v>86</x:v>
      </x:c>
      <x:c r="K3968" s="0" t="s">
        <x:v>58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120</x:v>
      </x:c>
      <x:c r="D3969" s="0" t="s">
        <x:v>120</x:v>
      </x:c>
      <x:c r="E3969" s="0" t="s">
        <x:v>95</x:v>
      </x:c>
      <x:c r="F3969" s="0" t="s">
        <x:v>96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58</x:v>
      </x:c>
    </x:row>
    <x:row r="3970" spans="1:12">
      <x:c r="A3970" s="0" t="s">
        <x:v>2</x:v>
      </x:c>
      <x:c r="B3970" s="0" t="s">
        <x:v>4</x:v>
      </x:c>
      <x:c r="C3970" s="0" t="s">
        <x:v>120</x:v>
      </x:c>
      <x:c r="D3970" s="0" t="s">
        <x:v>120</x:v>
      </x:c>
      <x:c r="E3970" s="0" t="s">
        <x:v>97</x:v>
      </x:c>
      <x:c r="F3970" s="0" t="s">
        <x:v>98</x:v>
      </x:c>
      <x:c r="G3970" s="0" t="s">
        <x:v>54</x:v>
      </x:c>
      <x:c r="H3970" s="0" t="s">
        <x:v>55</x:v>
      </x:c>
      <x:c r="I3970" s="0" t="s">
        <x:v>56</x:v>
      </x:c>
      <x:c r="J3970" s="0" t="s">
        <x:v>57</x:v>
      </x:c>
      <x:c r="K3970" s="0" t="s">
        <x:v>58</x:v>
      </x:c>
      <x:c r="L3970" s="0">
        <x:v>16</x:v>
      </x:c>
    </x:row>
    <x:row r="3971" spans="1:12">
      <x:c r="A3971" s="0" t="s">
        <x:v>2</x:v>
      </x:c>
      <x:c r="B3971" s="0" t="s">
        <x:v>4</x:v>
      </x:c>
      <x:c r="C3971" s="0" t="s">
        <x:v>120</x:v>
      </x:c>
      <x:c r="D3971" s="0" t="s">
        <x:v>120</x:v>
      </x:c>
      <x:c r="E3971" s="0" t="s">
        <x:v>97</x:v>
      </x:c>
      <x:c r="F3971" s="0" t="s">
        <x:v>98</x:v>
      </x:c>
      <x:c r="G3971" s="0" t="s">
        <x:v>54</x:v>
      </x:c>
      <x:c r="H3971" s="0" t="s">
        <x:v>55</x:v>
      </x:c>
      <x:c r="I3971" s="0" t="s">
        <x:v>59</x:v>
      </x:c>
      <x:c r="J3971" s="0" t="s">
        <x:v>60</x:v>
      </x:c>
      <x:c r="K3971" s="0" t="s">
        <x:v>58</x:v>
      </x:c>
      <x:c r="L3971" s="0">
        <x:v>268</x:v>
      </x:c>
    </x:row>
    <x:row r="3972" spans="1:12">
      <x:c r="A3972" s="0" t="s">
        <x:v>2</x:v>
      </x:c>
      <x:c r="B3972" s="0" t="s">
        <x:v>4</x:v>
      </x:c>
      <x:c r="C3972" s="0" t="s">
        <x:v>120</x:v>
      </x:c>
      <x:c r="D3972" s="0" t="s">
        <x:v>120</x:v>
      </x:c>
      <x:c r="E3972" s="0" t="s">
        <x:v>97</x:v>
      </x:c>
      <x:c r="F3972" s="0" t="s">
        <x:v>98</x:v>
      </x:c>
      <x:c r="G3972" s="0" t="s">
        <x:v>54</x:v>
      </x:c>
      <x:c r="H3972" s="0" t="s">
        <x:v>55</x:v>
      </x:c>
      <x:c r="I3972" s="0" t="s">
        <x:v>61</x:v>
      </x:c>
      <x:c r="J3972" s="0" t="s">
        <x:v>62</x:v>
      </x:c>
      <x:c r="K3972" s="0" t="s">
        <x:v>58</x:v>
      </x:c>
      <x:c r="L3972" s="0">
        <x:v>88</x:v>
      </x:c>
    </x:row>
    <x:row r="3973" spans="1:12">
      <x:c r="A3973" s="0" t="s">
        <x:v>2</x:v>
      </x:c>
      <x:c r="B3973" s="0" t="s">
        <x:v>4</x:v>
      </x:c>
      <x:c r="C3973" s="0" t="s">
        <x:v>120</x:v>
      </x:c>
      <x:c r="D3973" s="0" t="s">
        <x:v>120</x:v>
      </x:c>
      <x:c r="E3973" s="0" t="s">
        <x:v>97</x:v>
      </x:c>
      <x:c r="F3973" s="0" t="s">
        <x:v>98</x:v>
      </x:c>
      <x:c r="G3973" s="0" t="s">
        <x:v>54</x:v>
      </x:c>
      <x:c r="H3973" s="0" t="s">
        <x:v>55</x:v>
      </x:c>
      <x:c r="I3973" s="0" t="s">
        <x:v>63</x:v>
      </x:c>
      <x:c r="J3973" s="0" t="s">
        <x:v>64</x:v>
      </x:c>
      <x:c r="K3973" s="0" t="s">
        <x:v>58</x:v>
      </x:c>
      <x:c r="L3973" s="0">
        <x:v>63</x:v>
      </x:c>
    </x:row>
    <x:row r="3974" spans="1:12">
      <x:c r="A3974" s="0" t="s">
        <x:v>2</x:v>
      </x:c>
      <x:c r="B3974" s="0" t="s">
        <x:v>4</x:v>
      </x:c>
      <x:c r="C3974" s="0" t="s">
        <x:v>120</x:v>
      </x:c>
      <x:c r="D3974" s="0" t="s">
        <x:v>120</x:v>
      </x:c>
      <x:c r="E3974" s="0" t="s">
        <x:v>97</x:v>
      </x:c>
      <x:c r="F3974" s="0" t="s">
        <x:v>98</x:v>
      </x:c>
      <x:c r="G3974" s="0" t="s">
        <x:v>54</x:v>
      </x:c>
      <x:c r="H3974" s="0" t="s">
        <x:v>55</x:v>
      </x:c>
      <x:c r="I3974" s="0" t="s">
        <x:v>65</x:v>
      </x:c>
      <x:c r="J3974" s="0" t="s">
        <x:v>66</x:v>
      </x:c>
      <x:c r="K3974" s="0" t="s">
        <x:v>58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120</x:v>
      </x:c>
      <x:c r="D3975" s="0" t="s">
        <x:v>120</x:v>
      </x:c>
      <x:c r="E3975" s="0" t="s">
        <x:v>97</x:v>
      </x:c>
      <x:c r="F3975" s="0" t="s">
        <x:v>98</x:v>
      </x:c>
      <x:c r="G3975" s="0" t="s">
        <x:v>54</x:v>
      </x:c>
      <x:c r="H3975" s="0" t="s">
        <x:v>55</x:v>
      </x:c>
      <x:c r="I3975" s="0" t="s">
        <x:v>67</x:v>
      </x:c>
      <x:c r="J3975" s="0" t="s">
        <x:v>68</x:v>
      </x:c>
      <x:c r="K3975" s="0" t="s">
        <x:v>58</x:v>
      </x:c>
      <x:c r="L3975" s="0">
        <x:v>11</x:v>
      </x:c>
    </x:row>
    <x:row r="3976" spans="1:12">
      <x:c r="A3976" s="0" t="s">
        <x:v>2</x:v>
      </x:c>
      <x:c r="B3976" s="0" t="s">
        <x:v>4</x:v>
      </x:c>
      <x:c r="C3976" s="0" t="s">
        <x:v>120</x:v>
      </x:c>
      <x:c r="D3976" s="0" t="s">
        <x:v>120</x:v>
      </x:c>
      <x:c r="E3976" s="0" t="s">
        <x:v>97</x:v>
      </x:c>
      <x:c r="F3976" s="0" t="s">
        <x:v>98</x:v>
      </x:c>
      <x:c r="G3976" s="0" t="s">
        <x:v>54</x:v>
      </x:c>
      <x:c r="H3976" s="0" t="s">
        <x:v>55</x:v>
      </x:c>
      <x:c r="I3976" s="0" t="s">
        <x:v>69</x:v>
      </x:c>
      <x:c r="J3976" s="0" t="s">
        <x:v>70</x:v>
      </x:c>
      <x:c r="K3976" s="0" t="s">
        <x:v>58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120</x:v>
      </x:c>
      <x:c r="D3977" s="0" t="s">
        <x:v>120</x:v>
      </x:c>
      <x:c r="E3977" s="0" t="s">
        <x:v>97</x:v>
      </x:c>
      <x:c r="F3977" s="0" t="s">
        <x:v>98</x:v>
      </x:c>
      <x:c r="G3977" s="0" t="s">
        <x:v>54</x:v>
      </x:c>
      <x:c r="H3977" s="0" t="s">
        <x:v>55</x:v>
      </x:c>
      <x:c r="I3977" s="0" t="s">
        <x:v>71</x:v>
      </x:c>
      <x:c r="J3977" s="0" t="s">
        <x:v>72</x:v>
      </x:c>
      <x:c r="K3977" s="0" t="s">
        <x:v>58</x:v>
      </x:c>
    </x:row>
    <x:row r="3978" spans="1:12">
      <x:c r="A3978" s="0" t="s">
        <x:v>2</x:v>
      </x:c>
      <x:c r="B3978" s="0" t="s">
        <x:v>4</x:v>
      </x:c>
      <x:c r="C3978" s="0" t="s">
        <x:v>120</x:v>
      </x:c>
      <x:c r="D3978" s="0" t="s">
        <x:v>120</x:v>
      </x:c>
      <x:c r="E3978" s="0" t="s">
        <x:v>97</x:v>
      </x:c>
      <x:c r="F3978" s="0" t="s">
        <x:v>98</x:v>
      </x:c>
      <x:c r="G3978" s="0" t="s">
        <x:v>54</x:v>
      </x:c>
      <x:c r="H3978" s="0" t="s">
        <x:v>55</x:v>
      </x:c>
      <x:c r="I3978" s="0" t="s">
        <x:v>73</x:v>
      </x:c>
      <x:c r="J3978" s="0" t="s">
        <x:v>74</x:v>
      </x:c>
      <x:c r="K3978" s="0" t="s">
        <x:v>58</x:v>
      </x:c>
    </x:row>
    <x:row r="3979" spans="1:12">
      <x:c r="A3979" s="0" t="s">
        <x:v>2</x:v>
      </x:c>
      <x:c r="B3979" s="0" t="s">
        <x:v>4</x:v>
      </x:c>
      <x:c r="C3979" s="0" t="s">
        <x:v>120</x:v>
      </x:c>
      <x:c r="D3979" s="0" t="s">
        <x:v>120</x:v>
      </x:c>
      <x:c r="E3979" s="0" t="s">
        <x:v>97</x:v>
      </x:c>
      <x:c r="F3979" s="0" t="s">
        <x:v>98</x:v>
      </x:c>
      <x:c r="G3979" s="0" t="s">
        <x:v>54</x:v>
      </x:c>
      <x:c r="H3979" s="0" t="s">
        <x:v>55</x:v>
      </x:c>
      <x:c r="I3979" s="0" t="s">
        <x:v>75</x:v>
      </x:c>
      <x:c r="J3979" s="0" t="s">
        <x:v>76</x:v>
      </x:c>
      <x:c r="K3979" s="0" t="s">
        <x:v>58</x:v>
      </x:c>
      <x:c r="L3979" s="0">
        <x:v>6</x:v>
      </x:c>
    </x:row>
    <x:row r="3980" spans="1:12">
      <x:c r="A3980" s="0" t="s">
        <x:v>2</x:v>
      </x:c>
      <x:c r="B3980" s="0" t="s">
        <x:v>4</x:v>
      </x:c>
      <x:c r="C3980" s="0" t="s">
        <x:v>120</x:v>
      </x:c>
      <x:c r="D3980" s="0" t="s">
        <x:v>120</x:v>
      </x:c>
      <x:c r="E3980" s="0" t="s">
        <x:v>97</x:v>
      </x:c>
      <x:c r="F3980" s="0" t="s">
        <x:v>98</x:v>
      </x:c>
      <x:c r="G3980" s="0" t="s">
        <x:v>54</x:v>
      </x:c>
      <x:c r="H3980" s="0" t="s">
        <x:v>55</x:v>
      </x:c>
      <x:c r="I3980" s="0" t="s">
        <x:v>77</x:v>
      </x:c>
      <x:c r="J3980" s="0" t="s">
        <x:v>78</x:v>
      </x:c>
      <x:c r="K3980" s="0" t="s">
        <x:v>58</x:v>
      </x:c>
      <x:c r="L3980" s="0">
        <x:v>19</x:v>
      </x:c>
    </x:row>
    <x:row r="3981" spans="1:12">
      <x:c r="A3981" s="0" t="s">
        <x:v>2</x:v>
      </x:c>
      <x:c r="B3981" s="0" t="s">
        <x:v>4</x:v>
      </x:c>
      <x:c r="C3981" s="0" t="s">
        <x:v>120</x:v>
      </x:c>
      <x:c r="D3981" s="0" t="s">
        <x:v>120</x:v>
      </x:c>
      <x:c r="E3981" s="0" t="s">
        <x:v>97</x:v>
      </x:c>
      <x:c r="F3981" s="0" t="s">
        <x:v>98</x:v>
      </x:c>
      <x:c r="G3981" s="0" t="s">
        <x:v>54</x:v>
      </x:c>
      <x:c r="H3981" s="0" t="s">
        <x:v>55</x:v>
      </x:c>
      <x:c r="I3981" s="0" t="s">
        <x:v>79</x:v>
      </x:c>
      <x:c r="J3981" s="0" t="s">
        <x:v>80</x:v>
      </x:c>
      <x:c r="K3981" s="0" t="s">
        <x:v>58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120</x:v>
      </x:c>
      <x:c r="D3982" s="0" t="s">
        <x:v>120</x:v>
      </x:c>
      <x:c r="E3982" s="0" t="s">
        <x:v>97</x:v>
      </x:c>
      <x:c r="F3982" s="0" t="s">
        <x:v>98</x:v>
      </x:c>
      <x:c r="G3982" s="0" t="s">
        <x:v>54</x:v>
      </x:c>
      <x:c r="H3982" s="0" t="s">
        <x:v>55</x:v>
      </x:c>
      <x:c r="I3982" s="0" t="s">
        <x:v>81</x:v>
      </x:c>
      <x:c r="J3982" s="0" t="s">
        <x:v>82</x:v>
      </x:c>
      <x:c r="K3982" s="0" t="s">
        <x:v>58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120</x:v>
      </x:c>
      <x:c r="D3983" s="0" t="s">
        <x:v>120</x:v>
      </x:c>
      <x:c r="E3983" s="0" t="s">
        <x:v>97</x:v>
      </x:c>
      <x:c r="F3983" s="0" t="s">
        <x:v>98</x:v>
      </x:c>
      <x:c r="G3983" s="0" t="s">
        <x:v>54</x:v>
      </x:c>
      <x:c r="H3983" s="0" t="s">
        <x:v>55</x:v>
      </x:c>
      <x:c r="I3983" s="0" t="s">
        <x:v>83</x:v>
      </x:c>
      <x:c r="J3983" s="0" t="s">
        <x:v>84</x:v>
      </x:c>
      <x:c r="K3983" s="0" t="s">
        <x:v>58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120</x:v>
      </x:c>
      <x:c r="D3984" s="0" t="s">
        <x:v>120</x:v>
      </x:c>
      <x:c r="E3984" s="0" t="s">
        <x:v>97</x:v>
      </x:c>
      <x:c r="F3984" s="0" t="s">
        <x:v>98</x:v>
      </x:c>
      <x:c r="G3984" s="0" t="s">
        <x:v>54</x:v>
      </x:c>
      <x:c r="H3984" s="0" t="s">
        <x:v>55</x:v>
      </x:c>
      <x:c r="I3984" s="0" t="s">
        <x:v>85</x:v>
      </x:c>
      <x:c r="J3984" s="0" t="s">
        <x:v>86</x:v>
      </x:c>
      <x:c r="K3984" s="0" t="s">
        <x:v>58</x:v>
      </x:c>
      <x:c r="L3984" s="0">
        <x:v>16</x:v>
      </x:c>
    </x:row>
    <x:row r="3985" spans="1:12">
      <x:c r="A3985" s="0" t="s">
        <x:v>2</x:v>
      </x:c>
      <x:c r="B3985" s="0" t="s">
        <x:v>4</x:v>
      </x:c>
      <x:c r="C3985" s="0" t="s">
        <x:v>120</x:v>
      </x:c>
      <x:c r="D3985" s="0" t="s">
        <x:v>120</x:v>
      </x:c>
      <x:c r="E3985" s="0" t="s">
        <x:v>97</x:v>
      </x:c>
      <x:c r="F3985" s="0" t="s">
        <x:v>98</x:v>
      </x:c>
      <x:c r="G3985" s="0" t="s">
        <x:v>54</x:v>
      </x:c>
      <x:c r="H3985" s="0" t="s">
        <x:v>55</x:v>
      </x:c>
      <x:c r="I3985" s="0" t="s">
        <x:v>87</x:v>
      </x:c>
      <x:c r="J3985" s="0" t="s">
        <x:v>88</x:v>
      </x:c>
      <x:c r="K3985" s="0" t="s">
        <x:v>58</x:v>
      </x:c>
    </x:row>
    <x:row r="3986" spans="1:12">
      <x:c r="A3986" s="0" t="s">
        <x:v>2</x:v>
      </x:c>
      <x:c r="B3986" s="0" t="s">
        <x:v>4</x:v>
      </x:c>
      <x:c r="C3986" s="0" t="s">
        <x:v>120</x:v>
      </x:c>
      <x:c r="D3986" s="0" t="s">
        <x:v>120</x:v>
      </x:c>
      <x:c r="E3986" s="0" t="s">
        <x:v>97</x:v>
      </x:c>
      <x:c r="F3986" s="0" t="s">
        <x:v>98</x:v>
      </x:c>
      <x:c r="G3986" s="0" t="s">
        <x:v>89</x:v>
      </x:c>
      <x:c r="H3986" s="0" t="s">
        <x:v>90</x:v>
      </x:c>
      <x:c r="I3986" s="0" t="s">
        <x:v>56</x:v>
      </x:c>
      <x:c r="J3986" s="0" t="s">
        <x:v>57</x:v>
      </x:c>
      <x:c r="K3986" s="0" t="s">
        <x:v>58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120</x:v>
      </x:c>
      <x:c r="D3987" s="0" t="s">
        <x:v>120</x:v>
      </x:c>
      <x:c r="E3987" s="0" t="s">
        <x:v>97</x:v>
      </x:c>
      <x:c r="F3987" s="0" t="s">
        <x:v>98</x:v>
      </x:c>
      <x:c r="G3987" s="0" t="s">
        <x:v>89</x:v>
      </x:c>
      <x:c r="H3987" s="0" t="s">
        <x:v>90</x:v>
      </x:c>
      <x:c r="I3987" s="0" t="s">
        <x:v>59</x:v>
      </x:c>
      <x:c r="J3987" s="0" t="s">
        <x:v>60</x:v>
      </x:c>
      <x:c r="K3987" s="0" t="s">
        <x:v>58</x:v>
      </x:c>
      <x:c r="L3987" s="0">
        <x:v>278</x:v>
      </x:c>
    </x:row>
    <x:row r="3988" spans="1:12">
      <x:c r="A3988" s="0" t="s">
        <x:v>2</x:v>
      </x:c>
      <x:c r="B3988" s="0" t="s">
        <x:v>4</x:v>
      </x:c>
      <x:c r="C3988" s="0" t="s">
        <x:v>120</x:v>
      </x:c>
      <x:c r="D3988" s="0" t="s">
        <x:v>120</x:v>
      </x:c>
      <x:c r="E3988" s="0" t="s">
        <x:v>97</x:v>
      </x:c>
      <x:c r="F3988" s="0" t="s">
        <x:v>98</x:v>
      </x:c>
      <x:c r="G3988" s="0" t="s">
        <x:v>89</x:v>
      </x:c>
      <x:c r="H3988" s="0" t="s">
        <x:v>90</x:v>
      </x:c>
      <x:c r="I3988" s="0" t="s">
        <x:v>61</x:v>
      </x:c>
      <x:c r="J3988" s="0" t="s">
        <x:v>62</x:v>
      </x:c>
      <x:c r="K3988" s="0" t="s">
        <x:v>58</x:v>
      </x:c>
      <x:c r="L3988" s="0">
        <x:v>58</x:v>
      </x:c>
    </x:row>
    <x:row r="3989" spans="1:12">
      <x:c r="A3989" s="0" t="s">
        <x:v>2</x:v>
      </x:c>
      <x:c r="B3989" s="0" t="s">
        <x:v>4</x:v>
      </x:c>
      <x:c r="C3989" s="0" t="s">
        <x:v>120</x:v>
      </x:c>
      <x:c r="D3989" s="0" t="s">
        <x:v>120</x:v>
      </x:c>
      <x:c r="E3989" s="0" t="s">
        <x:v>97</x:v>
      </x:c>
      <x:c r="F3989" s="0" t="s">
        <x:v>98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58</x:v>
      </x:c>
      <x:c r="L3989" s="0">
        <x:v>32</x:v>
      </x:c>
    </x:row>
    <x:row r="3990" spans="1:12">
      <x:c r="A3990" s="0" t="s">
        <x:v>2</x:v>
      </x:c>
      <x:c r="B3990" s="0" t="s">
        <x:v>4</x:v>
      </x:c>
      <x:c r="C3990" s="0" t="s">
        <x:v>120</x:v>
      </x:c>
      <x:c r="D3990" s="0" t="s">
        <x:v>120</x:v>
      </x:c>
      <x:c r="E3990" s="0" t="s">
        <x:v>97</x:v>
      </x:c>
      <x:c r="F3990" s="0" t="s">
        <x:v>98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120</x:v>
      </x:c>
      <x:c r="D3991" s="0" t="s">
        <x:v>120</x:v>
      </x:c>
      <x:c r="E3991" s="0" t="s">
        <x:v>97</x:v>
      </x:c>
      <x:c r="F3991" s="0" t="s">
        <x:v>98</x:v>
      </x:c>
      <x:c r="G3991" s="0" t="s">
        <x:v>89</x:v>
      </x:c>
      <x:c r="H3991" s="0" t="s">
        <x:v>90</x:v>
      </x:c>
      <x:c r="I3991" s="0" t="s">
        <x:v>67</x:v>
      </x:c>
      <x:c r="J3991" s="0" t="s">
        <x:v>68</x:v>
      </x:c>
      <x:c r="K3991" s="0" t="s">
        <x:v>58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120</x:v>
      </x:c>
      <x:c r="D3992" s="0" t="s">
        <x:v>120</x:v>
      </x:c>
      <x:c r="E3992" s="0" t="s">
        <x:v>97</x:v>
      </x:c>
      <x:c r="F3992" s="0" t="s">
        <x:v>98</x:v>
      </x:c>
      <x:c r="G3992" s="0" t="s">
        <x:v>89</x:v>
      </x:c>
      <x:c r="H3992" s="0" t="s">
        <x:v>90</x:v>
      </x:c>
      <x:c r="I3992" s="0" t="s">
        <x:v>69</x:v>
      </x:c>
      <x:c r="J3992" s="0" t="s">
        <x:v>70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120</x:v>
      </x:c>
      <x:c r="D3993" s="0" t="s">
        <x:v>120</x:v>
      </x:c>
      <x:c r="E3993" s="0" t="s">
        <x:v>97</x:v>
      </x:c>
      <x:c r="F3993" s="0" t="s">
        <x:v>98</x:v>
      </x:c>
      <x:c r="G3993" s="0" t="s">
        <x:v>89</x:v>
      </x:c>
      <x:c r="H3993" s="0" t="s">
        <x:v>90</x:v>
      </x:c>
      <x:c r="I3993" s="0" t="s">
        <x:v>71</x:v>
      </x:c>
      <x:c r="J3993" s="0" t="s">
        <x:v>72</x:v>
      </x:c>
      <x:c r="K3993" s="0" t="s">
        <x:v>58</x:v>
      </x:c>
      <x:c r="L3993" s="0">
        <x:v>81</x:v>
      </x:c>
    </x:row>
    <x:row r="3994" spans="1:12">
      <x:c r="A3994" s="0" t="s">
        <x:v>2</x:v>
      </x:c>
      <x:c r="B3994" s="0" t="s">
        <x:v>4</x:v>
      </x:c>
      <x:c r="C3994" s="0" t="s">
        <x:v>120</x:v>
      </x:c>
      <x:c r="D3994" s="0" t="s">
        <x:v>120</x:v>
      </x:c>
      <x:c r="E3994" s="0" t="s">
        <x:v>97</x:v>
      </x:c>
      <x:c r="F3994" s="0" t="s">
        <x:v>98</x:v>
      </x:c>
      <x:c r="G3994" s="0" t="s">
        <x:v>89</x:v>
      </x:c>
      <x:c r="H3994" s="0" t="s">
        <x:v>90</x:v>
      </x:c>
      <x:c r="I3994" s="0" t="s">
        <x:v>73</x:v>
      </x:c>
      <x:c r="J3994" s="0" t="s">
        <x:v>74</x:v>
      </x:c>
      <x:c r="K3994" s="0" t="s">
        <x:v>58</x:v>
      </x:c>
      <x:c r="L3994" s="0">
        <x:v>48</x:v>
      </x:c>
    </x:row>
    <x:row r="3995" spans="1:12">
      <x:c r="A3995" s="0" t="s">
        <x:v>2</x:v>
      </x:c>
      <x:c r="B3995" s="0" t="s">
        <x:v>4</x:v>
      </x:c>
      <x:c r="C3995" s="0" t="s">
        <x:v>120</x:v>
      </x:c>
      <x:c r="D3995" s="0" t="s">
        <x:v>120</x:v>
      </x:c>
      <x:c r="E3995" s="0" t="s">
        <x:v>97</x:v>
      </x:c>
      <x:c r="F3995" s="0" t="s">
        <x:v>98</x:v>
      </x:c>
      <x:c r="G3995" s="0" t="s">
        <x:v>89</x:v>
      </x:c>
      <x:c r="H3995" s="0" t="s">
        <x:v>90</x:v>
      </x:c>
      <x:c r="I3995" s="0" t="s">
        <x:v>75</x:v>
      </x:c>
      <x:c r="J3995" s="0" t="s">
        <x:v>76</x:v>
      </x:c>
      <x:c r="K3995" s="0" t="s">
        <x:v>58</x:v>
      </x:c>
    </x:row>
    <x:row r="3996" spans="1:12">
      <x:c r="A3996" s="0" t="s">
        <x:v>2</x:v>
      </x:c>
      <x:c r="B3996" s="0" t="s">
        <x:v>4</x:v>
      </x:c>
      <x:c r="C3996" s="0" t="s">
        <x:v>120</x:v>
      </x:c>
      <x:c r="D3996" s="0" t="s">
        <x:v>120</x:v>
      </x:c>
      <x:c r="E3996" s="0" t="s">
        <x:v>97</x:v>
      </x:c>
      <x:c r="F3996" s="0" t="s">
        <x:v>98</x:v>
      </x:c>
      <x:c r="G3996" s="0" t="s">
        <x:v>89</x:v>
      </x:c>
      <x:c r="H3996" s="0" t="s">
        <x:v>90</x:v>
      </x:c>
      <x:c r="I3996" s="0" t="s">
        <x:v>77</x:v>
      </x:c>
      <x:c r="J3996" s="0" t="s">
        <x:v>78</x:v>
      </x:c>
      <x:c r="K3996" s="0" t="s">
        <x:v>58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120</x:v>
      </x:c>
      <x:c r="D3997" s="0" t="s">
        <x:v>120</x:v>
      </x:c>
      <x:c r="E3997" s="0" t="s">
        <x:v>97</x:v>
      </x:c>
      <x:c r="F3997" s="0" t="s">
        <x:v>98</x:v>
      </x:c>
      <x:c r="G3997" s="0" t="s">
        <x:v>89</x:v>
      </x:c>
      <x:c r="H3997" s="0" t="s">
        <x:v>90</x:v>
      </x:c>
      <x:c r="I3997" s="0" t="s">
        <x:v>79</x:v>
      </x:c>
      <x:c r="J3997" s="0" t="s">
        <x:v>80</x:v>
      </x:c>
      <x:c r="K3997" s="0" t="s">
        <x:v>58</x:v>
      </x:c>
      <x:c r="L3997" s="0">
        <x:v>15</x:v>
      </x:c>
    </x:row>
    <x:row r="3998" spans="1:12">
      <x:c r="A3998" s="0" t="s">
        <x:v>2</x:v>
      </x:c>
      <x:c r="B3998" s="0" t="s">
        <x:v>4</x:v>
      </x:c>
      <x:c r="C3998" s="0" t="s">
        <x:v>120</x:v>
      </x:c>
      <x:c r="D3998" s="0" t="s">
        <x:v>120</x:v>
      </x:c>
      <x:c r="E3998" s="0" t="s">
        <x:v>97</x:v>
      </x:c>
      <x:c r="F3998" s="0" t="s">
        <x:v>98</x:v>
      </x:c>
      <x:c r="G3998" s="0" t="s">
        <x:v>89</x:v>
      </x:c>
      <x:c r="H3998" s="0" t="s">
        <x:v>90</x:v>
      </x:c>
      <x:c r="I3998" s="0" t="s">
        <x:v>81</x:v>
      </x:c>
      <x:c r="J3998" s="0" t="s">
        <x:v>82</x:v>
      </x:c>
      <x:c r="K3998" s="0" t="s">
        <x:v>58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120</x:v>
      </x:c>
      <x:c r="D3999" s="0" t="s">
        <x:v>120</x:v>
      </x:c>
      <x:c r="E3999" s="0" t="s">
        <x:v>97</x:v>
      </x:c>
      <x:c r="F3999" s="0" t="s">
        <x:v>98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58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120</x:v>
      </x:c>
      <x:c r="D4000" s="0" t="s">
        <x:v>120</x:v>
      </x:c>
      <x:c r="E4000" s="0" t="s">
        <x:v>97</x:v>
      </x:c>
      <x:c r="F4000" s="0" t="s">
        <x:v>98</x:v>
      </x:c>
      <x:c r="G4000" s="0" t="s">
        <x:v>89</x:v>
      </x:c>
      <x:c r="H4000" s="0" t="s">
        <x:v>90</x:v>
      </x:c>
      <x:c r="I4000" s="0" t="s">
        <x:v>85</x:v>
      </x:c>
      <x:c r="J4000" s="0" t="s">
        <x:v>86</x:v>
      </x:c>
      <x:c r="K4000" s="0" t="s">
        <x:v>58</x:v>
      </x:c>
      <x:c r="L4000" s="0">
        <x:v>9</x:v>
      </x:c>
    </x:row>
    <x:row r="4001" spans="1:12">
      <x:c r="A4001" s="0" t="s">
        <x:v>2</x:v>
      </x:c>
      <x:c r="B4001" s="0" t="s">
        <x:v>4</x:v>
      </x:c>
      <x:c r="C4001" s="0" t="s">
        <x:v>120</x:v>
      </x:c>
      <x:c r="D4001" s="0" t="s">
        <x:v>120</x:v>
      </x:c>
      <x:c r="E4001" s="0" t="s">
        <x:v>97</x:v>
      </x:c>
      <x:c r="F4001" s="0" t="s">
        <x:v>98</x:v>
      </x:c>
      <x:c r="G4001" s="0" t="s">
        <x:v>89</x:v>
      </x:c>
      <x:c r="H4001" s="0" t="s">
        <x:v>90</x:v>
      </x:c>
      <x:c r="I4001" s="0" t="s">
        <x:v>87</x:v>
      </x:c>
      <x:c r="J4001" s="0" t="s">
        <x:v>88</x:v>
      </x:c>
      <x:c r="K4001" s="0" t="s">
        <x:v>58</x:v>
      </x:c>
    </x:row>
    <x:row r="4002" spans="1:12">
      <x:c r="A4002" s="0" t="s">
        <x:v>2</x:v>
      </x:c>
      <x:c r="B4002" s="0" t="s">
        <x:v>4</x:v>
      </x:c>
      <x:c r="C4002" s="0" t="s">
        <x:v>120</x:v>
      </x:c>
      <x:c r="D4002" s="0" t="s">
        <x:v>120</x:v>
      </x:c>
      <x:c r="E4002" s="0" t="s">
        <x:v>99</x:v>
      </x:c>
      <x:c r="F4002" s="0" t="s">
        <x:v>100</x:v>
      </x:c>
      <x:c r="G4002" s="0" t="s">
        <x:v>54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34</x:v>
      </x:c>
    </x:row>
    <x:row r="4003" spans="1:12">
      <x:c r="A4003" s="0" t="s">
        <x:v>2</x:v>
      </x:c>
      <x:c r="B4003" s="0" t="s">
        <x:v>4</x:v>
      </x:c>
      <x:c r="C4003" s="0" t="s">
        <x:v>120</x:v>
      </x:c>
      <x:c r="D4003" s="0" t="s">
        <x:v>120</x:v>
      </x:c>
      <x:c r="E4003" s="0" t="s">
        <x:v>99</x:v>
      </x:c>
      <x:c r="F4003" s="0" t="s">
        <x:v>100</x:v>
      </x:c>
      <x:c r="G4003" s="0" t="s">
        <x:v>54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775</x:v>
      </x:c>
    </x:row>
    <x:row r="4004" spans="1:12">
      <x:c r="A4004" s="0" t="s">
        <x:v>2</x:v>
      </x:c>
      <x:c r="B4004" s="0" t="s">
        <x:v>4</x:v>
      </x:c>
      <x:c r="C4004" s="0" t="s">
        <x:v>120</x:v>
      </x:c>
      <x:c r="D4004" s="0" t="s">
        <x:v>120</x:v>
      </x:c>
      <x:c r="E4004" s="0" t="s">
        <x:v>99</x:v>
      </x:c>
      <x:c r="F4004" s="0" t="s">
        <x:v>100</x:v>
      </x:c>
      <x:c r="G4004" s="0" t="s">
        <x:v>54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292</x:v>
      </x:c>
    </x:row>
    <x:row r="4005" spans="1:12">
      <x:c r="A4005" s="0" t="s">
        <x:v>2</x:v>
      </x:c>
      <x:c r="B4005" s="0" t="s">
        <x:v>4</x:v>
      </x:c>
      <x:c r="C4005" s="0" t="s">
        <x:v>120</x:v>
      </x:c>
      <x:c r="D4005" s="0" t="s">
        <x:v>120</x:v>
      </x:c>
      <x:c r="E4005" s="0" t="s">
        <x:v>99</x:v>
      </x:c>
      <x:c r="F4005" s="0" t="s">
        <x:v>100</x:v>
      </x:c>
      <x:c r="G4005" s="0" t="s">
        <x:v>54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190</x:v>
      </x:c>
    </x:row>
    <x:row r="4006" spans="1:12">
      <x:c r="A4006" s="0" t="s">
        <x:v>2</x:v>
      </x:c>
      <x:c r="B4006" s="0" t="s">
        <x:v>4</x:v>
      </x:c>
      <x:c r="C4006" s="0" t="s">
        <x:v>120</x:v>
      </x:c>
      <x:c r="D4006" s="0" t="s">
        <x:v>120</x:v>
      </x:c>
      <x:c r="E4006" s="0" t="s">
        <x:v>99</x:v>
      </x:c>
      <x:c r="F4006" s="0" t="s">
        <x:v>100</x:v>
      </x:c>
      <x:c r="G4006" s="0" t="s">
        <x:v>54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120</x:v>
      </x:c>
      <x:c r="D4007" s="0" t="s">
        <x:v>120</x:v>
      </x:c>
      <x:c r="E4007" s="0" t="s">
        <x:v>99</x:v>
      </x:c>
      <x:c r="F4007" s="0" t="s">
        <x:v>100</x:v>
      </x:c>
      <x:c r="G4007" s="0" t="s">
        <x:v>54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120</x:v>
      </x:c>
      <x:c r="D4008" s="0" t="s">
        <x:v>120</x:v>
      </x:c>
      <x:c r="E4008" s="0" t="s">
        <x:v>99</x:v>
      </x:c>
      <x:c r="F4008" s="0" t="s">
        <x:v>100</x:v>
      </x:c>
      <x:c r="G4008" s="0" t="s">
        <x:v>54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9</x:v>
      </x:c>
    </x:row>
    <x:row r="4009" spans="1:12">
      <x:c r="A4009" s="0" t="s">
        <x:v>2</x:v>
      </x:c>
      <x:c r="B4009" s="0" t="s">
        <x:v>4</x:v>
      </x:c>
      <x:c r="C4009" s="0" t="s">
        <x:v>120</x:v>
      </x:c>
      <x:c r="D4009" s="0" t="s">
        <x:v>120</x:v>
      </x:c>
      <x:c r="E4009" s="0" t="s">
        <x:v>99</x:v>
      </x:c>
      <x:c r="F4009" s="0" t="s">
        <x:v>100</x:v>
      </x:c>
      <x:c r="G4009" s="0" t="s">
        <x:v>54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2</x:v>
      </x:c>
    </x:row>
    <x:row r="4010" spans="1:12">
      <x:c r="A4010" s="0" t="s">
        <x:v>2</x:v>
      </x:c>
      <x:c r="B4010" s="0" t="s">
        <x:v>4</x:v>
      </x:c>
      <x:c r="C4010" s="0" t="s">
        <x:v>120</x:v>
      </x:c>
      <x:c r="D4010" s="0" t="s">
        <x:v>120</x:v>
      </x:c>
      <x:c r="E4010" s="0" t="s">
        <x:v>99</x:v>
      </x:c>
      <x:c r="F4010" s="0" t="s">
        <x:v>100</x:v>
      </x:c>
      <x:c r="G4010" s="0" t="s">
        <x:v>54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</x:row>
    <x:row r="4011" spans="1:12">
      <x:c r="A4011" s="0" t="s">
        <x:v>2</x:v>
      </x:c>
      <x:c r="B4011" s="0" t="s">
        <x:v>4</x:v>
      </x:c>
      <x:c r="C4011" s="0" t="s">
        <x:v>120</x:v>
      </x:c>
      <x:c r="D4011" s="0" t="s">
        <x:v>120</x:v>
      </x:c>
      <x:c r="E4011" s="0" t="s">
        <x:v>99</x:v>
      </x:c>
      <x:c r="F4011" s="0" t="s">
        <x:v>100</x:v>
      </x:c>
      <x:c r="G4011" s="0" t="s">
        <x:v>54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  <x:c r="L4011" s="0">
        <x:v>31</x:v>
      </x:c>
    </x:row>
    <x:row r="4012" spans="1:12">
      <x:c r="A4012" s="0" t="s">
        <x:v>2</x:v>
      </x:c>
      <x:c r="B4012" s="0" t="s">
        <x:v>4</x:v>
      </x:c>
      <x:c r="C4012" s="0" t="s">
        <x:v>120</x:v>
      </x:c>
      <x:c r="D4012" s="0" t="s">
        <x:v>120</x:v>
      </x:c>
      <x:c r="E4012" s="0" t="s">
        <x:v>99</x:v>
      </x:c>
      <x:c r="F4012" s="0" t="s">
        <x:v>100</x:v>
      </x:c>
      <x:c r="G4012" s="0" t="s">
        <x:v>54</x:v>
      </x:c>
      <x:c r="H4012" s="0" t="s">
        <x:v>55</x:v>
      </x:c>
      <x:c r="I4012" s="0" t="s">
        <x:v>77</x:v>
      </x:c>
      <x:c r="J4012" s="0" t="s">
        <x:v>78</x:v>
      </x:c>
      <x:c r="K4012" s="0" t="s">
        <x:v>58</x:v>
      </x:c>
      <x:c r="L4012" s="0">
        <x:v>59</x:v>
      </x:c>
    </x:row>
    <x:row r="4013" spans="1:12">
      <x:c r="A4013" s="0" t="s">
        <x:v>2</x:v>
      </x:c>
      <x:c r="B4013" s="0" t="s">
        <x:v>4</x:v>
      </x:c>
      <x:c r="C4013" s="0" t="s">
        <x:v>120</x:v>
      </x:c>
      <x:c r="D4013" s="0" t="s">
        <x:v>120</x:v>
      </x:c>
      <x:c r="E4013" s="0" t="s">
        <x:v>99</x:v>
      </x:c>
      <x:c r="F4013" s="0" t="s">
        <x:v>100</x:v>
      </x:c>
      <x:c r="G4013" s="0" t="s">
        <x:v>54</x:v>
      </x:c>
      <x:c r="H4013" s="0" t="s">
        <x:v>55</x:v>
      </x:c>
      <x:c r="I4013" s="0" t="s">
        <x:v>79</x:v>
      </x:c>
      <x:c r="J4013" s="0" t="s">
        <x:v>80</x:v>
      </x:c>
      <x:c r="K4013" s="0" t="s">
        <x:v>58</x:v>
      </x:c>
      <x:c r="L4013" s="0">
        <x:v>47</x:v>
      </x:c>
    </x:row>
    <x:row r="4014" spans="1:12">
      <x:c r="A4014" s="0" t="s">
        <x:v>2</x:v>
      </x:c>
      <x:c r="B4014" s="0" t="s">
        <x:v>4</x:v>
      </x:c>
      <x:c r="C4014" s="0" t="s">
        <x:v>120</x:v>
      </x:c>
      <x:c r="D4014" s="0" t="s">
        <x:v>120</x:v>
      </x:c>
      <x:c r="E4014" s="0" t="s">
        <x:v>99</x:v>
      </x:c>
      <x:c r="F4014" s="0" t="s">
        <x:v>100</x:v>
      </x:c>
      <x:c r="G4014" s="0" t="s">
        <x:v>54</x:v>
      </x:c>
      <x:c r="H4014" s="0" t="s">
        <x:v>55</x:v>
      </x:c>
      <x:c r="I4014" s="0" t="s">
        <x:v>81</x:v>
      </x:c>
      <x:c r="J4014" s="0" t="s">
        <x:v>82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120</x:v>
      </x:c>
      <x:c r="D4015" s="0" t="s">
        <x:v>120</x:v>
      </x:c>
      <x:c r="E4015" s="0" t="s">
        <x:v>99</x:v>
      </x:c>
      <x:c r="F4015" s="0" t="s">
        <x:v>100</x:v>
      </x:c>
      <x:c r="G4015" s="0" t="s">
        <x:v>54</x:v>
      </x:c>
      <x:c r="H4015" s="0" t="s">
        <x:v>55</x:v>
      </x:c>
      <x:c r="I4015" s="0" t="s">
        <x:v>83</x:v>
      </x:c>
      <x:c r="J4015" s="0" t="s">
        <x:v>84</x:v>
      </x:c>
      <x:c r="K4015" s="0" t="s">
        <x:v>58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120</x:v>
      </x:c>
      <x:c r="D4016" s="0" t="s">
        <x:v>120</x:v>
      </x:c>
      <x:c r="E4016" s="0" t="s">
        <x:v>99</x:v>
      </x:c>
      <x:c r="F4016" s="0" t="s">
        <x:v>100</x:v>
      </x:c>
      <x:c r="G4016" s="0" t="s">
        <x:v>54</x:v>
      </x:c>
      <x:c r="H4016" s="0" t="s">
        <x:v>55</x:v>
      </x:c>
      <x:c r="I4016" s="0" t="s">
        <x:v>85</x:v>
      </x:c>
      <x:c r="J4016" s="0" t="s">
        <x:v>86</x:v>
      </x:c>
      <x:c r="K4016" s="0" t="s">
        <x:v>58</x:v>
      </x:c>
      <x:c r="L4016" s="0">
        <x:v>65</x:v>
      </x:c>
    </x:row>
    <x:row r="4017" spans="1:12">
      <x:c r="A4017" s="0" t="s">
        <x:v>2</x:v>
      </x:c>
      <x:c r="B4017" s="0" t="s">
        <x:v>4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54</x:v>
      </x:c>
      <x:c r="H4017" s="0" t="s">
        <x:v>55</x:v>
      </x:c>
      <x:c r="I4017" s="0" t="s">
        <x:v>87</x:v>
      </x:c>
      <x:c r="J4017" s="0" t="s">
        <x:v>88</x:v>
      </x:c>
      <x:c r="K4017" s="0" t="s">
        <x:v>58</x:v>
      </x:c>
    </x:row>
    <x:row r="4018" spans="1:12">
      <x:c r="A4018" s="0" t="s">
        <x:v>2</x:v>
      </x:c>
      <x:c r="B4018" s="0" t="s">
        <x:v>4</x:v>
      </x:c>
      <x:c r="C4018" s="0" t="s">
        <x:v>120</x:v>
      </x:c>
      <x:c r="D4018" s="0" t="s">
        <x:v>120</x:v>
      </x:c>
      <x:c r="E4018" s="0" t="s">
        <x:v>99</x:v>
      </x:c>
      <x:c r="F4018" s="0" t="s">
        <x:v>100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14</x:v>
      </x:c>
    </x:row>
    <x:row r="4019" spans="1:12">
      <x:c r="A4019" s="0" t="s">
        <x:v>2</x:v>
      </x:c>
      <x:c r="B4019" s="0" t="s">
        <x:v>4</x:v>
      </x:c>
      <x:c r="C4019" s="0" t="s">
        <x:v>120</x:v>
      </x:c>
      <x:c r="D4019" s="0" t="s">
        <x:v>120</x:v>
      </x:c>
      <x:c r="E4019" s="0" t="s">
        <x:v>99</x:v>
      </x:c>
      <x:c r="F4019" s="0" t="s">
        <x:v>100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647</x:v>
      </x:c>
    </x:row>
    <x:row r="4020" spans="1:12">
      <x:c r="A4020" s="0" t="s">
        <x:v>2</x:v>
      </x:c>
      <x:c r="B4020" s="0" t="s">
        <x:v>4</x:v>
      </x:c>
      <x:c r="C4020" s="0" t="s">
        <x:v>120</x:v>
      </x:c>
      <x:c r="D4020" s="0" t="s">
        <x:v>120</x:v>
      </x:c>
      <x:c r="E4020" s="0" t="s">
        <x:v>99</x:v>
      </x:c>
      <x:c r="F4020" s="0" t="s">
        <x:v>100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150</x:v>
      </x:c>
    </x:row>
    <x:row r="4021" spans="1:12">
      <x:c r="A4021" s="0" t="s">
        <x:v>2</x:v>
      </x:c>
      <x:c r="B4021" s="0" t="s">
        <x:v>4</x:v>
      </x:c>
      <x:c r="C4021" s="0" t="s">
        <x:v>120</x:v>
      </x:c>
      <x:c r="D4021" s="0" t="s">
        <x:v>120</x:v>
      </x:c>
      <x:c r="E4021" s="0" t="s">
        <x:v>99</x:v>
      </x:c>
      <x:c r="F4021" s="0" t="s">
        <x:v>100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141</x:v>
      </x:c>
    </x:row>
    <x:row r="4022" spans="1:12">
      <x:c r="A4022" s="0" t="s">
        <x:v>2</x:v>
      </x:c>
      <x:c r="B4022" s="0" t="s">
        <x:v>4</x:v>
      </x:c>
      <x:c r="C4022" s="0" t="s">
        <x:v>120</x:v>
      </x:c>
      <x:c r="D4022" s="0" t="s">
        <x:v>120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120</x:v>
      </x:c>
      <x:c r="D4023" s="0" t="s">
        <x:v>120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14</x:v>
      </x:c>
    </x:row>
    <x:row r="4024" spans="1:12">
      <x:c r="A4024" s="0" t="s">
        <x:v>2</x:v>
      </x:c>
      <x:c r="B4024" s="0" t="s">
        <x:v>4</x:v>
      </x:c>
      <x:c r="C4024" s="0" t="s">
        <x:v>120</x:v>
      </x:c>
      <x:c r="D4024" s="0" t="s">
        <x:v>120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6</x:v>
      </x:c>
    </x:row>
    <x:row r="4025" spans="1:12">
      <x:c r="A4025" s="0" t="s">
        <x:v>2</x:v>
      </x:c>
      <x:c r="B4025" s="0" t="s">
        <x:v>4</x:v>
      </x:c>
      <x:c r="C4025" s="0" t="s">
        <x:v>120</x:v>
      </x:c>
      <x:c r="D4025" s="0" t="s">
        <x:v>120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119</x:v>
      </x:c>
    </x:row>
    <x:row r="4026" spans="1:12">
      <x:c r="A4026" s="0" t="s">
        <x:v>2</x:v>
      </x:c>
      <x:c r="B4026" s="0" t="s">
        <x:v>4</x:v>
      </x:c>
      <x:c r="C4026" s="0" t="s">
        <x:v>120</x:v>
      </x:c>
      <x:c r="D4026" s="0" t="s">
        <x:v>120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73</x:v>
      </x:c>
      <x:c r="J4026" s="0" t="s">
        <x:v>74</x:v>
      </x:c>
      <x:c r="K4026" s="0" t="s">
        <x:v>58</x:v>
      </x:c>
      <x:c r="L4026" s="0">
        <x:v>102</x:v>
      </x:c>
    </x:row>
    <x:row r="4027" spans="1:12">
      <x:c r="A4027" s="0" t="s">
        <x:v>2</x:v>
      </x:c>
      <x:c r="B4027" s="0" t="s">
        <x:v>4</x:v>
      </x:c>
      <x:c r="C4027" s="0" t="s">
        <x:v>120</x:v>
      </x:c>
      <x:c r="D4027" s="0" t="s">
        <x:v>120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75</x:v>
      </x:c>
      <x:c r="J4027" s="0" t="s">
        <x:v>76</x:v>
      </x:c>
      <x:c r="K4027" s="0" t="s">
        <x:v>58</x:v>
      </x:c>
    </x:row>
    <x:row r="4028" spans="1:12">
      <x:c r="A4028" s="0" t="s">
        <x:v>2</x:v>
      </x:c>
      <x:c r="B4028" s="0" t="s">
        <x:v>4</x:v>
      </x:c>
      <x:c r="C4028" s="0" t="s">
        <x:v>120</x:v>
      </x:c>
      <x:c r="D4028" s="0" t="s">
        <x:v>120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77</x:v>
      </x:c>
      <x:c r="J4028" s="0" t="s">
        <x:v>78</x:v>
      </x:c>
      <x:c r="K4028" s="0" t="s">
        <x:v>58</x:v>
      </x:c>
      <x:c r="L4028" s="0">
        <x:v>19</x:v>
      </x:c>
    </x:row>
    <x:row r="4029" spans="1:12">
      <x:c r="A4029" s="0" t="s">
        <x:v>2</x:v>
      </x:c>
      <x:c r="B4029" s="0" t="s">
        <x:v>4</x:v>
      </x:c>
      <x:c r="C4029" s="0" t="s">
        <x:v>120</x:v>
      </x:c>
      <x:c r="D4029" s="0" t="s">
        <x:v>120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79</x:v>
      </x:c>
      <x:c r="J4029" s="0" t="s">
        <x:v>80</x:v>
      </x:c>
      <x:c r="K4029" s="0" t="s">
        <x:v>58</x:v>
      </x:c>
      <x:c r="L4029" s="0">
        <x:v>26</x:v>
      </x:c>
    </x:row>
    <x:row r="4030" spans="1:12">
      <x:c r="A4030" s="0" t="s">
        <x:v>2</x:v>
      </x:c>
      <x:c r="B4030" s="0" t="s">
        <x:v>4</x:v>
      </x:c>
      <x:c r="C4030" s="0" t="s">
        <x:v>120</x:v>
      </x:c>
      <x:c r="D4030" s="0" t="s">
        <x:v>120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81</x:v>
      </x:c>
      <x:c r="J4030" s="0" t="s">
        <x:v>82</x:v>
      </x:c>
      <x:c r="K4030" s="0" t="s">
        <x:v>58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120</x:v>
      </x:c>
      <x:c r="D4031" s="0" t="s">
        <x:v>120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83</x:v>
      </x:c>
      <x:c r="J4031" s="0" t="s">
        <x:v>84</x:v>
      </x:c>
      <x:c r="K4031" s="0" t="s">
        <x:v>58</x:v>
      </x:c>
      <x:c r="L4031" s="0">
        <x:v>24</x:v>
      </x:c>
    </x:row>
    <x:row r="4032" spans="1:12">
      <x:c r="A4032" s="0" t="s">
        <x:v>2</x:v>
      </x:c>
      <x:c r="B4032" s="0" t="s">
        <x:v>4</x:v>
      </x:c>
      <x:c r="C4032" s="0" t="s">
        <x:v>120</x:v>
      </x:c>
      <x:c r="D4032" s="0" t="s">
        <x:v>120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85</x:v>
      </x:c>
      <x:c r="J4032" s="0" t="s">
        <x:v>86</x:v>
      </x:c>
      <x:c r="K4032" s="0" t="s">
        <x:v>58</x:v>
      </x:c>
      <x:c r="L4032" s="0">
        <x:v>25</x:v>
      </x:c>
    </x:row>
    <x:row r="4033" spans="1:12">
      <x:c r="A4033" s="0" t="s">
        <x:v>2</x:v>
      </x:c>
      <x:c r="B4033" s="0" t="s">
        <x:v>4</x:v>
      </x:c>
      <x:c r="C4033" s="0" t="s">
        <x:v>120</x:v>
      </x:c>
      <x:c r="D4033" s="0" t="s">
        <x:v>120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87</x:v>
      </x:c>
      <x:c r="J4033" s="0" t="s">
        <x:v>88</x:v>
      </x:c>
      <x:c r="K4033" s="0" t="s">
        <x:v>58</x:v>
      </x:c>
    </x:row>
    <x:row r="4034" spans="1:12">
      <x:c r="A4034" s="0" t="s">
        <x:v>2</x:v>
      </x:c>
      <x:c r="B4034" s="0" t="s">
        <x:v>4</x:v>
      </x:c>
      <x:c r="C4034" s="0" t="s">
        <x:v>120</x:v>
      </x:c>
      <x:c r="D4034" s="0" t="s">
        <x:v>120</x:v>
      </x:c>
      <x:c r="E4034" s="0" t="s">
        <x:v>101</x:v>
      </x:c>
      <x:c r="F4034" s="0" t="s">
        <x:v>102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56</x:v>
      </x:c>
    </x:row>
    <x:row r="4035" spans="1:12">
      <x:c r="A4035" s="0" t="s">
        <x:v>2</x:v>
      </x:c>
      <x:c r="B4035" s="0" t="s">
        <x:v>4</x:v>
      </x:c>
      <x:c r="C4035" s="0" t="s">
        <x:v>120</x:v>
      </x:c>
      <x:c r="D4035" s="0" t="s">
        <x:v>120</x:v>
      </x:c>
      <x:c r="E4035" s="0" t="s">
        <x:v>101</x:v>
      </x:c>
      <x:c r="F4035" s="0" t="s">
        <x:v>102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1493</x:v>
      </x:c>
    </x:row>
    <x:row r="4036" spans="1:12">
      <x:c r="A4036" s="0" t="s">
        <x:v>2</x:v>
      </x:c>
      <x:c r="B4036" s="0" t="s">
        <x:v>4</x:v>
      </x:c>
      <x:c r="C4036" s="0" t="s">
        <x:v>120</x:v>
      </x:c>
      <x:c r="D4036" s="0" t="s">
        <x:v>120</x:v>
      </x:c>
      <x:c r="E4036" s="0" t="s">
        <x:v>101</x:v>
      </x:c>
      <x:c r="F4036" s="0" t="s">
        <x:v>102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524</x:v>
      </x:c>
    </x:row>
    <x:row r="4037" spans="1:12">
      <x:c r="A4037" s="0" t="s">
        <x:v>2</x:v>
      </x:c>
      <x:c r="B4037" s="0" t="s">
        <x:v>4</x:v>
      </x:c>
      <x:c r="C4037" s="0" t="s">
        <x:v>120</x:v>
      </x:c>
      <x:c r="D4037" s="0" t="s">
        <x:v>120</x:v>
      </x:c>
      <x:c r="E4037" s="0" t="s">
        <x:v>101</x:v>
      </x:c>
      <x:c r="F4037" s="0" t="s">
        <x:v>102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408</x:v>
      </x:c>
    </x:row>
    <x:row r="4038" spans="1:12">
      <x:c r="A4038" s="0" t="s">
        <x:v>2</x:v>
      </x:c>
      <x:c r="B4038" s="0" t="s">
        <x:v>4</x:v>
      </x:c>
      <x:c r="C4038" s="0" t="s">
        <x:v>120</x:v>
      </x:c>
      <x:c r="D4038" s="0" t="s">
        <x:v>120</x:v>
      </x:c>
      <x:c r="E4038" s="0" t="s">
        <x:v>101</x:v>
      </x:c>
      <x:c r="F4038" s="0" t="s">
        <x:v>102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120</x:v>
      </x:c>
      <x:c r="D4039" s="0" t="s">
        <x:v>120</x:v>
      </x:c>
      <x:c r="E4039" s="0" t="s">
        <x:v>101</x:v>
      </x:c>
      <x:c r="F4039" s="0" t="s">
        <x:v>102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35</x:v>
      </x:c>
    </x:row>
    <x:row r="4040" spans="1:12">
      <x:c r="A4040" s="0" t="s">
        <x:v>2</x:v>
      </x:c>
      <x:c r="B4040" s="0" t="s">
        <x:v>4</x:v>
      </x:c>
      <x:c r="C4040" s="0" t="s">
        <x:v>120</x:v>
      </x:c>
      <x:c r="D4040" s="0" t="s">
        <x:v>120</x:v>
      </x:c>
      <x:c r="E4040" s="0" t="s">
        <x:v>101</x:v>
      </x:c>
      <x:c r="F4040" s="0" t="s">
        <x:v>102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120</x:v>
      </x:c>
      <x:c r="D4041" s="0" t="s">
        <x:v>120</x:v>
      </x:c>
      <x:c r="E4041" s="0" t="s">
        <x:v>101</x:v>
      </x:c>
      <x:c r="F4041" s="0" t="s">
        <x:v>102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</x:row>
    <x:row r="4042" spans="1:12">
      <x:c r="A4042" s="0" t="s">
        <x:v>2</x:v>
      </x:c>
      <x:c r="B4042" s="0" t="s">
        <x:v>4</x:v>
      </x:c>
      <x:c r="C4042" s="0" t="s">
        <x:v>120</x:v>
      </x:c>
      <x:c r="D4042" s="0" t="s">
        <x:v>120</x:v>
      </x:c>
      <x:c r="E4042" s="0" t="s">
        <x:v>101</x:v>
      </x:c>
      <x:c r="F4042" s="0" t="s">
        <x:v>102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2</x:v>
      </x:c>
      <x:c r="B4043" s="0" t="s">
        <x:v>4</x:v>
      </x:c>
      <x:c r="C4043" s="0" t="s">
        <x:v>120</x:v>
      </x:c>
      <x:c r="D4043" s="0" t="s">
        <x:v>120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130</x:v>
      </x:c>
    </x:row>
    <x:row r="4044" spans="1:12">
      <x:c r="A4044" s="0" t="s">
        <x:v>2</x:v>
      </x:c>
      <x:c r="B4044" s="0" t="s">
        <x:v>4</x:v>
      </x:c>
      <x:c r="C4044" s="0" t="s">
        <x:v>120</x:v>
      </x:c>
      <x:c r="D4044" s="0" t="s">
        <x:v>120</x:v>
      </x:c>
      <x:c r="E4044" s="0" t="s">
        <x:v>101</x:v>
      </x:c>
      <x:c r="F4044" s="0" t="s">
        <x:v>102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83</x:v>
      </x:c>
    </x:row>
    <x:row r="4045" spans="1:12">
      <x:c r="A4045" s="0" t="s">
        <x:v>2</x:v>
      </x:c>
      <x:c r="B4045" s="0" t="s">
        <x:v>4</x:v>
      </x:c>
      <x:c r="C4045" s="0" t="s">
        <x:v>120</x:v>
      </x:c>
      <x:c r="D4045" s="0" t="s">
        <x:v>120</x:v>
      </x:c>
      <x:c r="E4045" s="0" t="s">
        <x:v>101</x:v>
      </x:c>
      <x:c r="F4045" s="0" t="s">
        <x:v>102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52</x:v>
      </x:c>
    </x:row>
    <x:row r="4046" spans="1:12">
      <x:c r="A4046" s="0" t="s">
        <x:v>2</x:v>
      </x:c>
      <x:c r="B4046" s="0" t="s">
        <x:v>4</x:v>
      </x:c>
      <x:c r="C4046" s="0" t="s">
        <x:v>120</x:v>
      </x:c>
      <x:c r="D4046" s="0" t="s">
        <x:v>120</x:v>
      </x:c>
      <x:c r="E4046" s="0" t="s">
        <x:v>101</x:v>
      </x:c>
      <x:c r="F4046" s="0" t="s">
        <x:v>102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120</x:v>
      </x:c>
      <x:c r="D4047" s="0" t="s">
        <x:v>120</x:v>
      </x:c>
      <x:c r="E4047" s="0" t="s">
        <x:v>101</x:v>
      </x:c>
      <x:c r="F4047" s="0" t="s">
        <x:v>102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  <x:c r="L4047" s="0">
        <x:v>49</x:v>
      </x:c>
    </x:row>
    <x:row r="4048" spans="1:12">
      <x:c r="A4048" s="0" t="s">
        <x:v>2</x:v>
      </x:c>
      <x:c r="B4048" s="0" t="s">
        <x:v>4</x:v>
      </x:c>
      <x:c r="C4048" s="0" t="s">
        <x:v>120</x:v>
      </x:c>
      <x:c r="D4048" s="0" t="s">
        <x:v>120</x:v>
      </x:c>
      <x:c r="E4048" s="0" t="s">
        <x:v>101</x:v>
      </x:c>
      <x:c r="F4048" s="0" t="s">
        <x:v>102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131</x:v>
      </x:c>
    </x:row>
    <x:row r="4049" spans="1:12">
      <x:c r="A4049" s="0" t="s">
        <x:v>2</x:v>
      </x:c>
      <x:c r="B4049" s="0" t="s">
        <x:v>4</x:v>
      </x:c>
      <x:c r="C4049" s="0" t="s">
        <x:v>120</x:v>
      </x:c>
      <x:c r="D4049" s="0" t="s">
        <x:v>120</x:v>
      </x:c>
      <x:c r="E4049" s="0" t="s">
        <x:v>101</x:v>
      </x:c>
      <x:c r="F4049" s="0" t="s">
        <x:v>102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2</x:v>
      </x:c>
      <x:c r="B4050" s="0" t="s">
        <x:v>4</x:v>
      </x:c>
      <x:c r="C4050" s="0" t="s">
        <x:v>120</x:v>
      </x:c>
      <x:c r="D4050" s="0" t="s">
        <x:v>120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56</x:v>
      </x:c>
      <x:c r="J4050" s="0" t="s">
        <x:v>57</x:v>
      </x:c>
      <x:c r="K4050" s="0" t="s">
        <x:v>58</x:v>
      </x:c>
      <x:c r="L4050" s="0">
        <x:v>12</x:v>
      </x:c>
    </x:row>
    <x:row r="4051" spans="1:12">
      <x:c r="A4051" s="0" t="s">
        <x:v>2</x:v>
      </x:c>
      <x:c r="B4051" s="0" t="s">
        <x:v>4</x:v>
      </x:c>
      <x:c r="C4051" s="0" t="s">
        <x:v>120</x:v>
      </x:c>
      <x:c r="D4051" s="0" t="s">
        <x:v>120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59</x:v>
      </x:c>
      <x:c r="J4051" s="0" t="s">
        <x:v>60</x:v>
      </x:c>
      <x:c r="K4051" s="0" t="s">
        <x:v>58</x:v>
      </x:c>
      <x:c r="L4051" s="0">
        <x:v>1081</x:v>
      </x:c>
    </x:row>
    <x:row r="4052" spans="1:12">
      <x:c r="A4052" s="0" t="s">
        <x:v>2</x:v>
      </x:c>
      <x:c r="B4052" s="0" t="s">
        <x:v>4</x:v>
      </x:c>
      <x:c r="C4052" s="0" t="s">
        <x:v>120</x:v>
      </x:c>
      <x:c r="D4052" s="0" t="s">
        <x:v>120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61</x:v>
      </x:c>
      <x:c r="J4052" s="0" t="s">
        <x:v>62</x:v>
      </x:c>
      <x:c r="K4052" s="0" t="s">
        <x:v>58</x:v>
      </x:c>
      <x:c r="L4052" s="0">
        <x:v>288</x:v>
      </x:c>
    </x:row>
    <x:row r="4053" spans="1:12">
      <x:c r="A4053" s="0" t="s">
        <x:v>2</x:v>
      </x:c>
      <x:c r="B4053" s="0" t="s">
        <x:v>4</x:v>
      </x:c>
      <x:c r="C4053" s="0" t="s">
        <x:v>120</x:v>
      </x:c>
      <x:c r="D4053" s="0" t="s">
        <x:v>120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58</x:v>
      </x:c>
      <x:c r="L4053" s="0">
        <x:v>286</x:v>
      </x:c>
    </x:row>
    <x:row r="4054" spans="1:12">
      <x:c r="A4054" s="0" t="s">
        <x:v>2</x:v>
      </x:c>
      <x:c r="B4054" s="0" t="s">
        <x:v>4</x:v>
      </x:c>
      <x:c r="C4054" s="0" t="s">
        <x:v>120</x:v>
      </x:c>
      <x:c r="D4054" s="0" t="s">
        <x:v>120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58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120</x:v>
      </x:c>
      <x:c r="D4055" s="0" t="s">
        <x:v>120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67</x:v>
      </x:c>
      <x:c r="J4055" s="0" t="s">
        <x:v>68</x:v>
      </x:c>
      <x:c r="K4055" s="0" t="s">
        <x:v>58</x:v>
      </x:c>
      <x:c r="L4055" s="0">
        <x:v>12</x:v>
      </x:c>
    </x:row>
    <x:row r="4056" spans="1:12">
      <x:c r="A4056" s="0" t="s">
        <x:v>2</x:v>
      </x:c>
      <x:c r="B4056" s="0" t="s">
        <x:v>4</x:v>
      </x:c>
      <x:c r="C4056" s="0" t="s">
        <x:v>120</x:v>
      </x:c>
      <x:c r="D4056" s="0" t="s">
        <x:v>120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69</x:v>
      </x:c>
      <x:c r="J4056" s="0" t="s">
        <x:v>70</x:v>
      </x:c>
      <x:c r="K4056" s="0" t="s">
        <x:v>58</x:v>
      </x:c>
      <x:c r="L4056" s="0">
        <x:v>10</x:v>
      </x:c>
    </x:row>
    <x:row r="4057" spans="1:12">
      <x:c r="A4057" s="0" t="s">
        <x:v>2</x:v>
      </x:c>
      <x:c r="B4057" s="0" t="s">
        <x:v>4</x:v>
      </x:c>
      <x:c r="C4057" s="0" t="s">
        <x:v>120</x:v>
      </x:c>
      <x:c r="D4057" s="0" t="s">
        <x:v>120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71</x:v>
      </x:c>
      <x:c r="J4057" s="0" t="s">
        <x:v>72</x:v>
      </x:c>
      <x:c r="K4057" s="0" t="s">
        <x:v>58</x:v>
      </x:c>
      <x:c r="L4057" s="0">
        <x:v>141</x:v>
      </x:c>
    </x:row>
    <x:row r="4058" spans="1:12">
      <x:c r="A4058" s="0" t="s">
        <x:v>2</x:v>
      </x:c>
      <x:c r="B4058" s="0" t="s">
        <x:v>4</x:v>
      </x:c>
      <x:c r="C4058" s="0" t="s">
        <x:v>120</x:v>
      </x:c>
      <x:c r="D4058" s="0" t="s">
        <x:v>120</x:v>
      </x:c>
      <x:c r="E4058" s="0" t="s">
        <x:v>101</x:v>
      </x:c>
      <x:c r="F4058" s="0" t="s">
        <x:v>102</x:v>
      </x:c>
      <x:c r="G4058" s="0" t="s">
        <x:v>89</x:v>
      </x:c>
      <x:c r="H4058" s="0" t="s">
        <x:v>90</x:v>
      </x:c>
      <x:c r="I4058" s="0" t="s">
        <x:v>73</x:v>
      </x:c>
      <x:c r="J4058" s="0" t="s">
        <x:v>74</x:v>
      </x:c>
      <x:c r="K4058" s="0" t="s">
        <x:v>58</x:v>
      </x:c>
      <x:c r="L4058" s="0">
        <x:v>154</x:v>
      </x:c>
    </x:row>
    <x:row r="4059" spans="1:12">
      <x:c r="A4059" s="0" t="s">
        <x:v>2</x:v>
      </x:c>
      <x:c r="B4059" s="0" t="s">
        <x:v>4</x:v>
      </x:c>
      <x:c r="C4059" s="0" t="s">
        <x:v>120</x:v>
      </x:c>
      <x:c r="D4059" s="0" t="s">
        <x:v>120</x:v>
      </x:c>
      <x:c r="E4059" s="0" t="s">
        <x:v>101</x:v>
      </x:c>
      <x:c r="F4059" s="0" t="s">
        <x:v>102</x:v>
      </x:c>
      <x:c r="G4059" s="0" t="s">
        <x:v>89</x:v>
      </x:c>
      <x:c r="H4059" s="0" t="s">
        <x:v>90</x:v>
      </x:c>
      <x:c r="I4059" s="0" t="s">
        <x:v>75</x:v>
      </x:c>
      <x:c r="J4059" s="0" t="s">
        <x:v>76</x:v>
      </x:c>
      <x:c r="K4059" s="0" t="s">
        <x:v>58</x:v>
      </x:c>
    </x:row>
    <x:row r="4060" spans="1:12">
      <x:c r="A4060" s="0" t="s">
        <x:v>2</x:v>
      </x:c>
      <x:c r="B4060" s="0" t="s">
        <x:v>4</x:v>
      </x:c>
      <x:c r="C4060" s="0" t="s">
        <x:v>120</x:v>
      </x:c>
      <x:c r="D4060" s="0" t="s">
        <x:v>120</x:v>
      </x:c>
      <x:c r="E4060" s="0" t="s">
        <x:v>101</x:v>
      </x:c>
      <x:c r="F4060" s="0" t="s">
        <x:v>102</x:v>
      </x:c>
      <x:c r="G4060" s="0" t="s">
        <x:v>89</x:v>
      </x:c>
      <x:c r="H4060" s="0" t="s">
        <x:v>90</x:v>
      </x:c>
      <x:c r="I4060" s="0" t="s">
        <x:v>77</x:v>
      </x:c>
      <x:c r="J4060" s="0" t="s">
        <x:v>78</x:v>
      </x:c>
      <x:c r="K4060" s="0" t="s">
        <x:v>58</x:v>
      </x:c>
      <x:c r="L4060" s="0">
        <x:v>29</x:v>
      </x:c>
    </x:row>
    <x:row r="4061" spans="1:12">
      <x:c r="A4061" s="0" t="s">
        <x:v>2</x:v>
      </x:c>
      <x:c r="B4061" s="0" t="s">
        <x:v>4</x:v>
      </x:c>
      <x:c r="C4061" s="0" t="s">
        <x:v>120</x:v>
      </x:c>
      <x:c r="D4061" s="0" t="s">
        <x:v>120</x:v>
      </x:c>
      <x:c r="E4061" s="0" t="s">
        <x:v>101</x:v>
      </x:c>
      <x:c r="F4061" s="0" t="s">
        <x:v>102</x:v>
      </x:c>
      <x:c r="G4061" s="0" t="s">
        <x:v>89</x:v>
      </x:c>
      <x:c r="H4061" s="0" t="s">
        <x:v>90</x:v>
      </x:c>
      <x:c r="I4061" s="0" t="s">
        <x:v>79</x:v>
      </x:c>
      <x:c r="J4061" s="0" t="s">
        <x:v>80</x:v>
      </x:c>
      <x:c r="K4061" s="0" t="s">
        <x:v>58</x:v>
      </x:c>
      <x:c r="L4061" s="0">
        <x:v>37</x:v>
      </x:c>
    </x:row>
    <x:row r="4062" spans="1:12">
      <x:c r="A4062" s="0" t="s">
        <x:v>2</x:v>
      </x:c>
      <x:c r="B4062" s="0" t="s">
        <x:v>4</x:v>
      </x:c>
      <x:c r="C4062" s="0" t="s">
        <x:v>120</x:v>
      </x:c>
      <x:c r="D4062" s="0" t="s">
        <x:v>120</x:v>
      </x:c>
      <x:c r="E4062" s="0" t="s">
        <x:v>101</x:v>
      </x:c>
      <x:c r="F4062" s="0" t="s">
        <x:v>102</x:v>
      </x:c>
      <x:c r="G4062" s="0" t="s">
        <x:v>89</x:v>
      </x:c>
      <x:c r="H4062" s="0" t="s">
        <x:v>90</x:v>
      </x:c>
      <x:c r="I4062" s="0" t="s">
        <x:v>81</x:v>
      </x:c>
      <x:c r="J4062" s="0" t="s">
        <x:v>82</x:v>
      </x:c>
      <x:c r="K4062" s="0" t="s">
        <x:v>58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120</x:v>
      </x:c>
      <x:c r="D4063" s="0" t="s">
        <x:v>120</x:v>
      </x:c>
      <x:c r="E4063" s="0" t="s">
        <x:v>101</x:v>
      </x:c>
      <x:c r="F4063" s="0" t="s">
        <x:v>102</x:v>
      </x:c>
      <x:c r="G4063" s="0" t="s">
        <x:v>89</x:v>
      </x:c>
      <x:c r="H4063" s="0" t="s">
        <x:v>90</x:v>
      </x:c>
      <x:c r="I4063" s="0" t="s">
        <x:v>83</x:v>
      </x:c>
      <x:c r="J4063" s="0" t="s">
        <x:v>84</x:v>
      </x:c>
      <x:c r="K4063" s="0" t="s">
        <x:v>58</x:v>
      </x:c>
      <x:c r="L4063" s="0">
        <x:v>33</x:v>
      </x:c>
    </x:row>
    <x:row r="4064" spans="1:12">
      <x:c r="A4064" s="0" t="s">
        <x:v>2</x:v>
      </x:c>
      <x:c r="B4064" s="0" t="s">
        <x:v>4</x:v>
      </x:c>
      <x:c r="C4064" s="0" t="s">
        <x:v>120</x:v>
      </x:c>
      <x:c r="D4064" s="0" t="s">
        <x:v>120</x:v>
      </x:c>
      <x:c r="E4064" s="0" t="s">
        <x:v>101</x:v>
      </x:c>
      <x:c r="F4064" s="0" t="s">
        <x:v>102</x:v>
      </x:c>
      <x:c r="G4064" s="0" t="s">
        <x:v>89</x:v>
      </x:c>
      <x:c r="H4064" s="0" t="s">
        <x:v>90</x:v>
      </x:c>
      <x:c r="I4064" s="0" t="s">
        <x:v>85</x:v>
      </x:c>
      <x:c r="J4064" s="0" t="s">
        <x:v>86</x:v>
      </x:c>
      <x:c r="K4064" s="0" t="s">
        <x:v>58</x:v>
      </x:c>
      <x:c r="L4064" s="0">
        <x:v>75</x:v>
      </x:c>
    </x:row>
    <x:row r="4065" spans="1:12">
      <x:c r="A4065" s="0" t="s">
        <x:v>2</x:v>
      </x:c>
      <x:c r="B4065" s="0" t="s">
        <x:v>4</x:v>
      </x:c>
      <x:c r="C4065" s="0" t="s">
        <x:v>120</x:v>
      </x:c>
      <x:c r="D4065" s="0" t="s">
        <x:v>120</x:v>
      </x:c>
      <x:c r="E4065" s="0" t="s">
        <x:v>101</x:v>
      </x:c>
      <x:c r="F4065" s="0" t="s">
        <x:v>102</x:v>
      </x:c>
      <x:c r="G4065" s="0" t="s">
        <x:v>89</x:v>
      </x:c>
      <x:c r="H4065" s="0" t="s">
        <x:v>90</x:v>
      </x:c>
      <x:c r="I4065" s="0" t="s">
        <x:v>87</x:v>
      </x:c>
      <x:c r="J4065" s="0" t="s">
        <x:v>88</x:v>
      </x:c>
      <x:c r="K4065" s="0" t="s">
        <x:v>58</x:v>
      </x:c>
    </x:row>
    <x:row r="4066" spans="1:12">
      <x:c r="A4066" s="0" t="s">
        <x:v>2</x:v>
      </x:c>
      <x:c r="B4066" s="0" t="s">
        <x:v>4</x:v>
      </x:c>
      <x:c r="C4066" s="0" t="s">
        <x:v>120</x:v>
      </x:c>
      <x:c r="D4066" s="0" t="s">
        <x:v>120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  <x:c r="J4066" s="0" t="s">
        <x:v>57</x:v>
      </x:c>
      <x:c r="K4066" s="0" t="s">
        <x:v>58</x:v>
      </x:c>
      <x:c r="L4066" s="0">
        <x:v>29</x:v>
      </x:c>
    </x:row>
    <x:row r="4067" spans="1:12">
      <x:c r="A4067" s="0" t="s">
        <x:v>2</x:v>
      </x:c>
      <x:c r="B4067" s="0" t="s">
        <x:v>4</x:v>
      </x:c>
      <x:c r="C4067" s="0" t="s">
        <x:v>120</x:v>
      </x:c>
      <x:c r="D4067" s="0" t="s">
        <x:v>120</x:v>
      </x:c>
      <x:c r="E4067" s="0" t="s">
        <x:v>103</x:v>
      </x:c>
      <x:c r="F4067" s="0" t="s">
        <x:v>104</x:v>
      </x:c>
      <x:c r="G4067" s="0" t="s">
        <x:v>54</x:v>
      </x:c>
      <x:c r="H4067" s="0" t="s">
        <x:v>55</x:v>
      </x:c>
      <x:c r="I4067" s="0" t="s">
        <x:v>59</x:v>
      </x:c>
      <x:c r="J4067" s="0" t="s">
        <x:v>60</x:v>
      </x:c>
      <x:c r="K4067" s="0" t="s">
        <x:v>58</x:v>
      </x:c>
      <x:c r="L4067" s="0">
        <x:v>1638</x:v>
      </x:c>
    </x:row>
    <x:row r="4068" spans="1:12">
      <x:c r="A4068" s="0" t="s">
        <x:v>2</x:v>
      </x:c>
      <x:c r="B4068" s="0" t="s">
        <x:v>4</x:v>
      </x:c>
      <x:c r="C4068" s="0" t="s">
        <x:v>120</x:v>
      </x:c>
      <x:c r="D4068" s="0" t="s">
        <x:v>120</x:v>
      </x:c>
      <x:c r="E4068" s="0" t="s">
        <x:v>103</x:v>
      </x:c>
      <x:c r="F4068" s="0" t="s">
        <x:v>104</x:v>
      </x:c>
      <x:c r="G4068" s="0" t="s">
        <x:v>54</x:v>
      </x:c>
      <x:c r="H4068" s="0" t="s">
        <x:v>55</x:v>
      </x:c>
      <x:c r="I4068" s="0" t="s">
        <x:v>61</x:v>
      </x:c>
      <x:c r="J4068" s="0" t="s">
        <x:v>62</x:v>
      </x:c>
      <x:c r="K4068" s="0" t="s">
        <x:v>58</x:v>
      </x:c>
      <x:c r="L4068" s="0">
        <x:v>522</x:v>
      </x:c>
    </x:row>
    <x:row r="4069" spans="1:12">
      <x:c r="A4069" s="0" t="s">
        <x:v>2</x:v>
      </x:c>
      <x:c r="B4069" s="0" t="s">
        <x:v>4</x:v>
      </x:c>
      <x:c r="C4069" s="0" t="s">
        <x:v>120</x:v>
      </x:c>
      <x:c r="D4069" s="0" t="s">
        <x:v>120</x:v>
      </x:c>
      <x:c r="E4069" s="0" t="s">
        <x:v>103</x:v>
      </x:c>
      <x:c r="F4069" s="0" t="s">
        <x:v>104</x:v>
      </x:c>
      <x:c r="G4069" s="0" t="s">
        <x:v>54</x:v>
      </x:c>
      <x:c r="H4069" s="0" t="s">
        <x:v>55</x:v>
      </x:c>
      <x:c r="I4069" s="0" t="s">
        <x:v>63</x:v>
      </x:c>
      <x:c r="J4069" s="0" t="s">
        <x:v>64</x:v>
      </x:c>
      <x:c r="K4069" s="0" t="s">
        <x:v>58</x:v>
      </x:c>
      <x:c r="L4069" s="0">
        <x:v>372</x:v>
      </x:c>
    </x:row>
    <x:row r="4070" spans="1:12">
      <x:c r="A4070" s="0" t="s">
        <x:v>2</x:v>
      </x:c>
      <x:c r="B4070" s="0" t="s">
        <x:v>4</x:v>
      </x:c>
      <x:c r="C4070" s="0" t="s">
        <x:v>120</x:v>
      </x:c>
      <x:c r="D4070" s="0" t="s">
        <x:v>120</x:v>
      </x:c>
      <x:c r="E4070" s="0" t="s">
        <x:v>103</x:v>
      </x:c>
      <x:c r="F4070" s="0" t="s">
        <x:v>104</x:v>
      </x:c>
      <x:c r="G4070" s="0" t="s">
        <x:v>54</x:v>
      </x:c>
      <x:c r="H4070" s="0" t="s">
        <x:v>55</x:v>
      </x:c>
      <x:c r="I4070" s="0" t="s">
        <x:v>65</x:v>
      </x:c>
      <x:c r="J4070" s="0" t="s">
        <x:v>66</x:v>
      </x:c>
      <x:c r="K4070" s="0" t="s">
        <x:v>58</x:v>
      </x:c>
      <x:c r="L4070" s="0">
        <x:v>5</x:v>
      </x:c>
    </x:row>
    <x:row r="4071" spans="1:12">
      <x:c r="A4071" s="0" t="s">
        <x:v>2</x:v>
      </x:c>
      <x:c r="B4071" s="0" t="s">
        <x:v>4</x:v>
      </x:c>
      <x:c r="C4071" s="0" t="s">
        <x:v>120</x:v>
      </x:c>
      <x:c r="D4071" s="0" t="s">
        <x:v>120</x:v>
      </x:c>
      <x:c r="E4071" s="0" t="s">
        <x:v>103</x:v>
      </x:c>
      <x:c r="F4071" s="0" t="s">
        <x:v>104</x:v>
      </x:c>
      <x:c r="G4071" s="0" t="s">
        <x:v>54</x:v>
      </x:c>
      <x:c r="H4071" s="0" t="s">
        <x:v>55</x:v>
      </x:c>
      <x:c r="I4071" s="0" t="s">
        <x:v>67</x:v>
      </x:c>
      <x:c r="J4071" s="0" t="s">
        <x:v>68</x:v>
      </x:c>
      <x:c r="K4071" s="0" t="s">
        <x:v>58</x:v>
      </x:c>
      <x:c r="L4071" s="0">
        <x:v>59</x:v>
      </x:c>
    </x:row>
    <x:row r="4072" spans="1:12">
      <x:c r="A4072" s="0" t="s">
        <x:v>2</x:v>
      </x:c>
      <x:c r="B4072" s="0" t="s">
        <x:v>4</x:v>
      </x:c>
      <x:c r="C4072" s="0" t="s">
        <x:v>120</x:v>
      </x:c>
      <x:c r="D4072" s="0" t="s">
        <x:v>120</x:v>
      </x:c>
      <x:c r="E4072" s="0" t="s">
        <x:v>103</x:v>
      </x:c>
      <x:c r="F4072" s="0" t="s">
        <x:v>104</x:v>
      </x:c>
      <x:c r="G4072" s="0" t="s">
        <x:v>54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120</x:v>
      </x:c>
      <x:c r="D4073" s="0" t="s">
        <x:v>120</x:v>
      </x:c>
      <x:c r="E4073" s="0" t="s">
        <x:v>103</x:v>
      </x:c>
      <x:c r="F4073" s="0" t="s">
        <x:v>104</x:v>
      </x:c>
      <x:c r="G4073" s="0" t="s">
        <x:v>54</x:v>
      </x:c>
      <x:c r="H4073" s="0" t="s">
        <x:v>55</x:v>
      </x:c>
      <x:c r="I4073" s="0" t="s">
        <x:v>71</x:v>
      </x:c>
      <x:c r="J4073" s="0" t="s">
        <x:v>72</x:v>
      </x:c>
      <x:c r="K4073" s="0" t="s">
        <x:v>58</x:v>
      </x:c>
      <x:c r="L4073" s="0">
        <x:v>2</x:v>
      </x:c>
    </x:row>
    <x:row r="4074" spans="1:12">
      <x:c r="A4074" s="0" t="s">
        <x:v>2</x:v>
      </x:c>
      <x:c r="B4074" s="0" t="s">
        <x:v>4</x:v>
      </x:c>
      <x:c r="C4074" s="0" t="s">
        <x:v>120</x:v>
      </x:c>
      <x:c r="D4074" s="0" t="s">
        <x:v>120</x:v>
      </x:c>
      <x:c r="E4074" s="0" t="s">
        <x:v>103</x:v>
      </x:c>
      <x:c r="F4074" s="0" t="s">
        <x:v>104</x:v>
      </x:c>
      <x:c r="G4074" s="0" t="s">
        <x:v>54</x:v>
      </x:c>
      <x:c r="H4074" s="0" t="s">
        <x:v>55</x:v>
      </x:c>
      <x:c r="I4074" s="0" t="s">
        <x:v>73</x:v>
      </x:c>
      <x:c r="J4074" s="0" t="s">
        <x:v>74</x:v>
      </x:c>
      <x:c r="K4074" s="0" t="s">
        <x:v>58</x:v>
      </x:c>
    </x:row>
    <x:row r="4075" spans="1:12">
      <x:c r="A4075" s="0" t="s">
        <x:v>2</x:v>
      </x:c>
      <x:c r="B4075" s="0" t="s">
        <x:v>4</x:v>
      </x:c>
      <x:c r="C4075" s="0" t="s">
        <x:v>120</x:v>
      </x:c>
      <x:c r="D4075" s="0" t="s">
        <x:v>120</x:v>
      </x:c>
      <x:c r="E4075" s="0" t="s">
        <x:v>103</x:v>
      </x:c>
      <x:c r="F4075" s="0" t="s">
        <x:v>104</x:v>
      </x:c>
      <x:c r="G4075" s="0" t="s">
        <x:v>54</x:v>
      </x:c>
      <x:c r="H4075" s="0" t="s">
        <x:v>55</x:v>
      </x:c>
      <x:c r="I4075" s="0" t="s">
        <x:v>75</x:v>
      </x:c>
      <x:c r="J4075" s="0" t="s">
        <x:v>76</x:v>
      </x:c>
      <x:c r="K4075" s="0" t="s">
        <x:v>58</x:v>
      </x:c>
      <x:c r="L4075" s="0">
        <x:v>254</x:v>
      </x:c>
    </x:row>
    <x:row r="4076" spans="1:12">
      <x:c r="A4076" s="0" t="s">
        <x:v>2</x:v>
      </x:c>
      <x:c r="B4076" s="0" t="s">
        <x:v>4</x:v>
      </x:c>
      <x:c r="C4076" s="0" t="s">
        <x:v>120</x:v>
      </x:c>
      <x:c r="D4076" s="0" t="s">
        <x:v>120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77</x:v>
      </x:c>
      <x:c r="J4076" s="0" t="s">
        <x:v>78</x:v>
      </x:c>
      <x:c r="K4076" s="0" t="s">
        <x:v>58</x:v>
      </x:c>
      <x:c r="L4076" s="0">
        <x:v>112</x:v>
      </x:c>
    </x:row>
    <x:row r="4077" spans="1:12">
      <x:c r="A4077" s="0" t="s">
        <x:v>2</x:v>
      </x:c>
      <x:c r="B4077" s="0" t="s">
        <x:v>4</x:v>
      </x:c>
      <x:c r="C4077" s="0" t="s">
        <x:v>120</x:v>
      </x:c>
      <x:c r="D4077" s="0" t="s">
        <x:v>120</x:v>
      </x:c>
      <x:c r="E4077" s="0" t="s">
        <x:v>103</x:v>
      </x:c>
      <x:c r="F4077" s="0" t="s">
        <x:v>104</x:v>
      </x:c>
      <x:c r="G4077" s="0" t="s">
        <x:v>54</x:v>
      </x:c>
      <x:c r="H4077" s="0" t="s">
        <x:v>55</x:v>
      </x:c>
      <x:c r="I4077" s="0" t="s">
        <x:v>79</x:v>
      </x:c>
      <x:c r="J4077" s="0" t="s">
        <x:v>80</x:v>
      </x:c>
      <x:c r="K4077" s="0" t="s">
        <x:v>58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120</x:v>
      </x:c>
      <x:c r="D4078" s="0" t="s">
        <x:v>120</x:v>
      </x:c>
      <x:c r="E4078" s="0" t="s">
        <x:v>103</x:v>
      </x:c>
      <x:c r="F4078" s="0" t="s">
        <x:v>104</x:v>
      </x:c>
      <x:c r="G4078" s="0" t="s">
        <x:v>54</x:v>
      </x:c>
      <x:c r="H4078" s="0" t="s">
        <x:v>55</x:v>
      </x:c>
      <x:c r="I4078" s="0" t="s">
        <x:v>81</x:v>
      </x:c>
      <x:c r="J4078" s="0" t="s">
        <x:v>82</x:v>
      </x:c>
      <x:c r="K4078" s="0" t="s">
        <x:v>58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120</x:v>
      </x:c>
      <x:c r="D4079" s="0" t="s">
        <x:v>120</x:v>
      </x:c>
      <x:c r="E4079" s="0" t="s">
        <x:v>103</x:v>
      </x:c>
      <x:c r="F4079" s="0" t="s">
        <x:v>104</x:v>
      </x:c>
      <x:c r="G4079" s="0" t="s">
        <x:v>54</x:v>
      </x:c>
      <x:c r="H4079" s="0" t="s">
        <x:v>55</x:v>
      </x:c>
      <x:c r="I4079" s="0" t="s">
        <x:v>83</x:v>
      </x:c>
      <x:c r="J4079" s="0" t="s">
        <x:v>84</x:v>
      </x:c>
      <x:c r="K4079" s="0" t="s">
        <x:v>58</x:v>
      </x:c>
      <x:c r="L4079" s="0">
        <x:v>46</x:v>
      </x:c>
    </x:row>
    <x:row r="4080" spans="1:12">
      <x:c r="A4080" s="0" t="s">
        <x:v>2</x:v>
      </x:c>
      <x:c r="B4080" s="0" t="s">
        <x:v>4</x:v>
      </x:c>
      <x:c r="C4080" s="0" t="s">
        <x:v>120</x:v>
      </x:c>
      <x:c r="D4080" s="0" t="s">
        <x:v>120</x:v>
      </x:c>
      <x:c r="E4080" s="0" t="s">
        <x:v>103</x:v>
      </x:c>
      <x:c r="F4080" s="0" t="s">
        <x:v>104</x:v>
      </x:c>
      <x:c r="G4080" s="0" t="s">
        <x:v>54</x:v>
      </x:c>
      <x:c r="H4080" s="0" t="s">
        <x:v>55</x:v>
      </x:c>
      <x:c r="I4080" s="0" t="s">
        <x:v>85</x:v>
      </x:c>
      <x:c r="J4080" s="0" t="s">
        <x:v>86</x:v>
      </x:c>
      <x:c r="K4080" s="0" t="s">
        <x:v>58</x:v>
      </x:c>
      <x:c r="L4080" s="0">
        <x:v>165</x:v>
      </x:c>
    </x:row>
    <x:row r="4081" spans="1:12">
      <x:c r="A4081" s="0" t="s">
        <x:v>2</x:v>
      </x:c>
      <x:c r="B4081" s="0" t="s">
        <x:v>4</x:v>
      </x:c>
      <x:c r="C4081" s="0" t="s">
        <x:v>120</x:v>
      </x:c>
      <x:c r="D4081" s="0" t="s">
        <x:v>120</x:v>
      </x:c>
      <x:c r="E4081" s="0" t="s">
        <x:v>103</x:v>
      </x:c>
      <x:c r="F4081" s="0" t="s">
        <x:v>104</x:v>
      </x:c>
      <x:c r="G4081" s="0" t="s">
        <x:v>54</x:v>
      </x:c>
      <x:c r="H4081" s="0" t="s">
        <x:v>55</x:v>
      </x:c>
      <x:c r="I4081" s="0" t="s">
        <x:v>87</x:v>
      </x:c>
      <x:c r="J4081" s="0" t="s">
        <x:v>88</x:v>
      </x:c>
      <x:c r="K4081" s="0" t="s">
        <x:v>58</x:v>
      </x:c>
    </x:row>
    <x:row r="4082" spans="1:12">
      <x:c r="A4082" s="0" t="s">
        <x:v>2</x:v>
      </x:c>
      <x:c r="B4082" s="0" t="s">
        <x:v>4</x:v>
      </x:c>
      <x:c r="C4082" s="0" t="s">
        <x:v>120</x:v>
      </x:c>
      <x:c r="D4082" s="0" t="s">
        <x:v>120</x:v>
      </x:c>
      <x:c r="E4082" s="0" t="s">
        <x:v>103</x:v>
      </x:c>
      <x:c r="F4082" s="0" t="s">
        <x:v>104</x:v>
      </x:c>
      <x:c r="G4082" s="0" t="s">
        <x:v>89</x:v>
      </x:c>
      <x:c r="H4082" s="0" t="s">
        <x:v>90</x:v>
      </x:c>
      <x:c r="I4082" s="0" t="s">
        <x:v>56</x:v>
      </x:c>
      <x:c r="J4082" s="0" t="s">
        <x:v>57</x:v>
      </x:c>
      <x:c r="K4082" s="0" t="s">
        <x:v>58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120</x:v>
      </x:c>
      <x:c r="D4083" s="0" t="s">
        <x:v>120</x:v>
      </x:c>
      <x:c r="E4083" s="0" t="s">
        <x:v>103</x:v>
      </x:c>
      <x:c r="F4083" s="0" t="s">
        <x:v>104</x:v>
      </x:c>
      <x:c r="G4083" s="0" t="s">
        <x:v>89</x:v>
      </x:c>
      <x:c r="H4083" s="0" t="s">
        <x:v>90</x:v>
      </x:c>
      <x:c r="I4083" s="0" t="s">
        <x:v>59</x:v>
      </x:c>
      <x:c r="J4083" s="0" t="s">
        <x:v>60</x:v>
      </x:c>
      <x:c r="K4083" s="0" t="s">
        <x:v>58</x:v>
      </x:c>
      <x:c r="L4083" s="0">
        <x:v>1288</x:v>
      </x:c>
    </x:row>
    <x:row r="4084" spans="1:12">
      <x:c r="A4084" s="0" t="s">
        <x:v>2</x:v>
      </x:c>
      <x:c r="B4084" s="0" t="s">
        <x:v>4</x:v>
      </x:c>
      <x:c r="C4084" s="0" t="s">
        <x:v>120</x:v>
      </x:c>
      <x:c r="D4084" s="0" t="s">
        <x:v>120</x:v>
      </x:c>
      <x:c r="E4084" s="0" t="s">
        <x:v>103</x:v>
      </x:c>
      <x:c r="F4084" s="0" t="s">
        <x:v>104</x:v>
      </x:c>
      <x:c r="G4084" s="0" t="s">
        <x:v>89</x:v>
      </x:c>
      <x:c r="H4084" s="0" t="s">
        <x:v>90</x:v>
      </x:c>
      <x:c r="I4084" s="0" t="s">
        <x:v>61</x:v>
      </x:c>
      <x:c r="J4084" s="0" t="s">
        <x:v>62</x:v>
      </x:c>
      <x:c r="K4084" s="0" t="s">
        <x:v>58</x:v>
      </x:c>
      <x:c r="L4084" s="0">
        <x:v>392</x:v>
      </x:c>
    </x:row>
    <x:row r="4085" spans="1:12">
      <x:c r="A4085" s="0" t="s">
        <x:v>2</x:v>
      </x:c>
      <x:c r="B4085" s="0" t="s">
        <x:v>4</x:v>
      </x:c>
      <x:c r="C4085" s="0" t="s">
        <x:v>120</x:v>
      </x:c>
      <x:c r="D4085" s="0" t="s">
        <x:v>120</x:v>
      </x:c>
      <x:c r="E4085" s="0" t="s">
        <x:v>103</x:v>
      </x:c>
      <x:c r="F4085" s="0" t="s">
        <x:v>104</x:v>
      </x:c>
      <x:c r="G4085" s="0" t="s">
        <x:v>89</x:v>
      </x:c>
      <x:c r="H4085" s="0" t="s">
        <x:v>90</x:v>
      </x:c>
      <x:c r="I4085" s="0" t="s">
        <x:v>63</x:v>
      </x:c>
      <x:c r="J4085" s="0" t="s">
        <x:v>64</x:v>
      </x:c>
      <x:c r="K4085" s="0" t="s">
        <x:v>58</x:v>
      </x:c>
      <x:c r="L4085" s="0">
        <x:v>265</x:v>
      </x:c>
    </x:row>
    <x:row r="4086" spans="1:12">
      <x:c r="A4086" s="0" t="s">
        <x:v>2</x:v>
      </x:c>
      <x:c r="B4086" s="0" t="s">
        <x:v>4</x:v>
      </x:c>
      <x:c r="C4086" s="0" t="s">
        <x:v>120</x:v>
      </x:c>
      <x:c r="D4086" s="0" t="s">
        <x:v>120</x:v>
      </x:c>
      <x:c r="E4086" s="0" t="s">
        <x:v>103</x:v>
      </x:c>
      <x:c r="F4086" s="0" t="s">
        <x:v>104</x:v>
      </x:c>
      <x:c r="G4086" s="0" t="s">
        <x:v>89</x:v>
      </x:c>
      <x:c r="H4086" s="0" t="s">
        <x:v>90</x:v>
      </x:c>
      <x:c r="I4086" s="0" t="s">
        <x:v>65</x:v>
      </x:c>
      <x:c r="J4086" s="0" t="s">
        <x:v>66</x:v>
      </x:c>
      <x:c r="K4086" s="0" t="s">
        <x:v>58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120</x:v>
      </x:c>
      <x:c r="D4087" s="0" t="s">
        <x:v>120</x:v>
      </x:c>
      <x:c r="E4087" s="0" t="s">
        <x:v>103</x:v>
      </x:c>
      <x:c r="F4087" s="0" t="s">
        <x:v>104</x:v>
      </x:c>
      <x:c r="G4087" s="0" t="s">
        <x:v>89</x:v>
      </x:c>
      <x:c r="H4087" s="0" t="s">
        <x:v>90</x:v>
      </x:c>
      <x:c r="I4087" s="0" t="s">
        <x:v>67</x:v>
      </x:c>
      <x:c r="J4087" s="0" t="s">
        <x:v>68</x:v>
      </x:c>
      <x:c r="K4087" s="0" t="s">
        <x:v>58</x:v>
      </x:c>
      <x:c r="L4087" s="0">
        <x:v>14</x:v>
      </x:c>
    </x:row>
    <x:row r="4088" spans="1:12">
      <x:c r="A4088" s="0" t="s">
        <x:v>2</x:v>
      </x:c>
      <x:c r="B4088" s="0" t="s">
        <x:v>4</x:v>
      </x:c>
      <x:c r="C4088" s="0" t="s">
        <x:v>120</x:v>
      </x:c>
      <x:c r="D4088" s="0" t="s">
        <x:v>120</x:v>
      </x:c>
      <x:c r="E4088" s="0" t="s">
        <x:v>103</x:v>
      </x:c>
      <x:c r="F4088" s="0" t="s">
        <x:v>104</x:v>
      </x:c>
      <x:c r="G4088" s="0" t="s">
        <x:v>89</x:v>
      </x:c>
      <x:c r="H4088" s="0" t="s">
        <x:v>90</x:v>
      </x:c>
      <x:c r="I4088" s="0" t="s">
        <x:v>69</x:v>
      </x:c>
      <x:c r="J4088" s="0" t="s">
        <x:v>70</x:v>
      </x:c>
      <x:c r="K4088" s="0" t="s">
        <x:v>58</x:v>
      </x:c>
      <x:c r="L4088" s="0">
        <x:v>7</x:v>
      </x:c>
    </x:row>
    <x:row r="4089" spans="1:12">
      <x:c r="A4089" s="0" t="s">
        <x:v>2</x:v>
      </x:c>
      <x:c r="B4089" s="0" t="s">
        <x:v>4</x:v>
      </x:c>
      <x:c r="C4089" s="0" t="s">
        <x:v>120</x:v>
      </x:c>
      <x:c r="D4089" s="0" t="s">
        <x:v>120</x:v>
      </x:c>
      <x:c r="E4089" s="0" t="s">
        <x:v>103</x:v>
      </x:c>
      <x:c r="F4089" s="0" t="s">
        <x:v>104</x:v>
      </x:c>
      <x:c r="G4089" s="0" t="s">
        <x:v>89</x:v>
      </x:c>
      <x:c r="H4089" s="0" t="s">
        <x:v>90</x:v>
      </x:c>
      <x:c r="I4089" s="0" t="s">
        <x:v>71</x:v>
      </x:c>
      <x:c r="J4089" s="0" t="s">
        <x:v>72</x:v>
      </x:c>
      <x:c r="K4089" s="0" t="s">
        <x:v>58</x:v>
      </x:c>
      <x:c r="L4089" s="0">
        <x:v>175</x:v>
      </x:c>
    </x:row>
    <x:row r="4090" spans="1:12">
      <x:c r="A4090" s="0" t="s">
        <x:v>2</x:v>
      </x:c>
      <x:c r="B4090" s="0" t="s">
        <x:v>4</x:v>
      </x:c>
      <x:c r="C4090" s="0" t="s">
        <x:v>120</x:v>
      </x:c>
      <x:c r="D4090" s="0" t="s">
        <x:v>120</x:v>
      </x:c>
      <x:c r="E4090" s="0" t="s">
        <x:v>103</x:v>
      </x:c>
      <x:c r="F4090" s="0" t="s">
        <x:v>104</x:v>
      </x:c>
      <x:c r="G4090" s="0" t="s">
        <x:v>89</x:v>
      </x:c>
      <x:c r="H4090" s="0" t="s">
        <x:v>90</x:v>
      </x:c>
      <x:c r="I4090" s="0" t="s">
        <x:v>73</x:v>
      </x:c>
      <x:c r="J4090" s="0" t="s">
        <x:v>74</x:v>
      </x:c>
      <x:c r="K4090" s="0" t="s">
        <x:v>58</x:v>
      </x:c>
      <x:c r="L4090" s="0">
        <x:v>169</x:v>
      </x:c>
    </x:row>
    <x:row r="4091" spans="1:12">
      <x:c r="A4091" s="0" t="s">
        <x:v>2</x:v>
      </x:c>
      <x:c r="B4091" s="0" t="s">
        <x:v>4</x:v>
      </x:c>
      <x:c r="C4091" s="0" t="s">
        <x:v>120</x:v>
      </x:c>
      <x:c r="D4091" s="0" t="s">
        <x:v>120</x:v>
      </x:c>
      <x:c r="E4091" s="0" t="s">
        <x:v>103</x:v>
      </x:c>
      <x:c r="F4091" s="0" t="s">
        <x:v>104</x:v>
      </x:c>
      <x:c r="G4091" s="0" t="s">
        <x:v>89</x:v>
      </x:c>
      <x:c r="H4091" s="0" t="s">
        <x:v>90</x:v>
      </x:c>
      <x:c r="I4091" s="0" t="s">
        <x:v>75</x:v>
      </x:c>
      <x:c r="J4091" s="0" t="s">
        <x:v>76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120</x:v>
      </x:c>
      <x:c r="D4092" s="0" t="s">
        <x:v>120</x:v>
      </x:c>
      <x:c r="E4092" s="0" t="s">
        <x:v>103</x:v>
      </x:c>
      <x:c r="F4092" s="0" t="s">
        <x:v>104</x:v>
      </x:c>
      <x:c r="G4092" s="0" t="s">
        <x:v>89</x:v>
      </x:c>
      <x:c r="H4092" s="0" t="s">
        <x:v>90</x:v>
      </x:c>
      <x:c r="I4092" s="0" t="s">
        <x:v>77</x:v>
      </x:c>
      <x:c r="J4092" s="0" t="s">
        <x:v>78</x:v>
      </x:c>
      <x:c r="K4092" s="0" t="s">
        <x:v>58</x:v>
      </x:c>
      <x:c r="L4092" s="0">
        <x:v>47</x:v>
      </x:c>
    </x:row>
    <x:row r="4093" spans="1:12">
      <x:c r="A4093" s="0" t="s">
        <x:v>2</x:v>
      </x:c>
      <x:c r="B4093" s="0" t="s">
        <x:v>4</x:v>
      </x:c>
      <x:c r="C4093" s="0" t="s">
        <x:v>120</x:v>
      </x:c>
      <x:c r="D4093" s="0" t="s">
        <x:v>120</x:v>
      </x:c>
      <x:c r="E4093" s="0" t="s">
        <x:v>103</x:v>
      </x:c>
      <x:c r="F4093" s="0" t="s">
        <x:v>104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58</x:v>
      </x:c>
      <x:c r="L4093" s="0">
        <x:v>26</x:v>
      </x:c>
    </x:row>
    <x:row r="4094" spans="1:12">
      <x:c r="A4094" s="0" t="s">
        <x:v>2</x:v>
      </x:c>
      <x:c r="B4094" s="0" t="s">
        <x:v>4</x:v>
      </x:c>
      <x:c r="C4094" s="0" t="s">
        <x:v>120</x:v>
      </x:c>
      <x:c r="D4094" s="0" t="s">
        <x:v>120</x:v>
      </x:c>
      <x:c r="E4094" s="0" t="s">
        <x:v>103</x:v>
      </x:c>
      <x:c r="F4094" s="0" t="s">
        <x:v>104</x:v>
      </x:c>
      <x:c r="G4094" s="0" t="s">
        <x:v>89</x:v>
      </x:c>
      <x:c r="H4094" s="0" t="s">
        <x:v>90</x:v>
      </x:c>
      <x:c r="I4094" s="0" t="s">
        <x:v>81</x:v>
      </x:c>
      <x:c r="J4094" s="0" t="s">
        <x:v>82</x:v>
      </x:c>
      <x:c r="K4094" s="0" t="s">
        <x:v>58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120</x:v>
      </x:c>
      <x:c r="D4095" s="0" t="s">
        <x:v>120</x:v>
      </x:c>
      <x:c r="E4095" s="0" t="s">
        <x:v>103</x:v>
      </x:c>
      <x:c r="F4095" s="0" t="s">
        <x:v>104</x:v>
      </x:c>
      <x:c r="G4095" s="0" t="s">
        <x:v>89</x:v>
      </x:c>
      <x:c r="H4095" s="0" t="s">
        <x:v>90</x:v>
      </x:c>
      <x:c r="I4095" s="0" t="s">
        <x:v>83</x:v>
      </x:c>
      <x:c r="J4095" s="0" t="s">
        <x:v>84</x:v>
      </x:c>
      <x:c r="K4095" s="0" t="s">
        <x:v>58</x:v>
      </x:c>
      <x:c r="L4095" s="0">
        <x:v>47</x:v>
      </x:c>
    </x:row>
    <x:row r="4096" spans="1:12">
      <x:c r="A4096" s="0" t="s">
        <x:v>2</x:v>
      </x:c>
      <x:c r="B4096" s="0" t="s">
        <x:v>4</x:v>
      </x:c>
      <x:c r="C4096" s="0" t="s">
        <x:v>120</x:v>
      </x:c>
      <x:c r="D4096" s="0" t="s">
        <x:v>120</x:v>
      </x:c>
      <x:c r="E4096" s="0" t="s">
        <x:v>103</x:v>
      </x:c>
      <x:c r="F4096" s="0" t="s">
        <x:v>104</x:v>
      </x:c>
      <x:c r="G4096" s="0" t="s">
        <x:v>89</x:v>
      </x:c>
      <x:c r="H4096" s="0" t="s">
        <x:v>90</x:v>
      </x:c>
      <x:c r="I4096" s="0" t="s">
        <x:v>85</x:v>
      </x:c>
      <x:c r="J4096" s="0" t="s">
        <x:v>86</x:v>
      </x:c>
      <x:c r="K4096" s="0" t="s">
        <x:v>58</x:v>
      </x:c>
      <x:c r="L4096" s="0">
        <x:v>121</x:v>
      </x:c>
    </x:row>
    <x:row r="4097" spans="1:12">
      <x:c r="A4097" s="0" t="s">
        <x:v>2</x:v>
      </x:c>
      <x:c r="B4097" s="0" t="s">
        <x:v>4</x:v>
      </x:c>
      <x:c r="C4097" s="0" t="s">
        <x:v>120</x:v>
      </x:c>
      <x:c r="D4097" s="0" t="s">
        <x:v>120</x:v>
      </x:c>
      <x:c r="E4097" s="0" t="s">
        <x:v>103</x:v>
      </x:c>
      <x:c r="F4097" s="0" t="s">
        <x:v>104</x:v>
      </x:c>
      <x:c r="G4097" s="0" t="s">
        <x:v>89</x:v>
      </x:c>
      <x:c r="H4097" s="0" t="s">
        <x:v>90</x:v>
      </x:c>
      <x:c r="I4097" s="0" t="s">
        <x:v>87</x:v>
      </x:c>
      <x:c r="J4097" s="0" t="s">
        <x:v>88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120</x:v>
      </x:c>
      <x:c r="D4098" s="0" t="s">
        <x:v>120</x:v>
      </x:c>
      <x:c r="E4098" s="0" t="s">
        <x:v>105</x:v>
      </x:c>
      <x:c r="F4098" s="0" t="s">
        <x:v>106</x:v>
      </x:c>
      <x:c r="G4098" s="0" t="s">
        <x:v>54</x:v>
      </x:c>
      <x:c r="H4098" s="0" t="s">
        <x:v>55</x:v>
      </x:c>
      <x:c r="I4098" s="0" t="s">
        <x:v>56</x:v>
      </x:c>
      <x:c r="J4098" s="0" t="s">
        <x:v>57</x:v>
      </x:c>
      <x:c r="K4098" s="0" t="s">
        <x:v>58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120</x:v>
      </x:c>
      <x:c r="D4099" s="0" t="s">
        <x:v>120</x:v>
      </x:c>
      <x:c r="E4099" s="0" t="s">
        <x:v>105</x:v>
      </x:c>
      <x:c r="F4099" s="0" t="s">
        <x:v>106</x:v>
      </x:c>
      <x:c r="G4099" s="0" t="s">
        <x:v>54</x:v>
      </x:c>
      <x:c r="H4099" s="0" t="s">
        <x:v>55</x:v>
      </x:c>
      <x:c r="I4099" s="0" t="s">
        <x:v>59</x:v>
      </x:c>
      <x:c r="J4099" s="0" t="s">
        <x:v>60</x:v>
      </x:c>
      <x:c r="K4099" s="0" t="s">
        <x:v>58</x:v>
      </x:c>
      <x:c r="L4099" s="0">
        <x:v>917</x:v>
      </x:c>
    </x:row>
    <x:row r="4100" spans="1:12">
      <x:c r="A4100" s="0" t="s">
        <x:v>2</x:v>
      </x:c>
      <x:c r="B4100" s="0" t="s">
        <x:v>4</x:v>
      </x:c>
      <x:c r="C4100" s="0" t="s">
        <x:v>120</x:v>
      </x:c>
      <x:c r="D4100" s="0" t="s">
        <x:v>120</x:v>
      </x:c>
      <x:c r="E4100" s="0" t="s">
        <x:v>105</x:v>
      </x:c>
      <x:c r="F4100" s="0" t="s">
        <x:v>106</x:v>
      </x:c>
      <x:c r="G4100" s="0" t="s">
        <x:v>54</x:v>
      </x:c>
      <x:c r="H4100" s="0" t="s">
        <x:v>55</x:v>
      </x:c>
      <x:c r="I4100" s="0" t="s">
        <x:v>61</x:v>
      </x:c>
      <x:c r="J4100" s="0" t="s">
        <x:v>62</x:v>
      </x:c>
      <x:c r="K4100" s="0" t="s">
        <x:v>58</x:v>
      </x:c>
      <x:c r="L4100" s="0">
        <x:v>266</x:v>
      </x:c>
    </x:row>
    <x:row r="4101" spans="1:12">
      <x:c r="A4101" s="0" t="s">
        <x:v>2</x:v>
      </x:c>
      <x:c r="B4101" s="0" t="s">
        <x:v>4</x:v>
      </x:c>
      <x:c r="C4101" s="0" t="s">
        <x:v>120</x:v>
      </x:c>
      <x:c r="D4101" s="0" t="s">
        <x:v>120</x:v>
      </x:c>
      <x:c r="E4101" s="0" t="s">
        <x:v>105</x:v>
      </x:c>
      <x:c r="F4101" s="0" t="s">
        <x:v>106</x:v>
      </x:c>
      <x:c r="G4101" s="0" t="s">
        <x:v>54</x:v>
      </x:c>
      <x:c r="H4101" s="0" t="s">
        <x:v>55</x:v>
      </x:c>
      <x:c r="I4101" s="0" t="s">
        <x:v>63</x:v>
      </x:c>
      <x:c r="J4101" s="0" t="s">
        <x:v>64</x:v>
      </x:c>
      <x:c r="K4101" s="0" t="s">
        <x:v>58</x:v>
      </x:c>
      <x:c r="L4101" s="0">
        <x:v>147</x:v>
      </x:c>
    </x:row>
    <x:row r="4102" spans="1:12">
      <x:c r="A4102" s="0" t="s">
        <x:v>2</x:v>
      </x:c>
      <x:c r="B4102" s="0" t="s">
        <x:v>4</x:v>
      </x:c>
      <x:c r="C4102" s="0" t="s">
        <x:v>120</x:v>
      </x:c>
      <x:c r="D4102" s="0" t="s">
        <x:v>120</x:v>
      </x:c>
      <x:c r="E4102" s="0" t="s">
        <x:v>105</x:v>
      </x:c>
      <x:c r="F4102" s="0" t="s">
        <x:v>106</x:v>
      </x:c>
      <x:c r="G4102" s="0" t="s">
        <x:v>54</x:v>
      </x:c>
      <x:c r="H4102" s="0" t="s">
        <x:v>55</x:v>
      </x:c>
      <x:c r="I4102" s="0" t="s">
        <x:v>65</x:v>
      </x:c>
      <x:c r="J4102" s="0" t="s">
        <x:v>66</x:v>
      </x:c>
      <x:c r="K4102" s="0" t="s">
        <x:v>58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120</x:v>
      </x:c>
      <x:c r="D4103" s="0" t="s">
        <x:v>120</x:v>
      </x:c>
      <x:c r="E4103" s="0" t="s">
        <x:v>105</x:v>
      </x:c>
      <x:c r="F4103" s="0" t="s">
        <x:v>106</x:v>
      </x:c>
      <x:c r="G4103" s="0" t="s">
        <x:v>54</x:v>
      </x:c>
      <x:c r="H4103" s="0" t="s">
        <x:v>55</x:v>
      </x:c>
      <x:c r="I4103" s="0" t="s">
        <x:v>67</x:v>
      </x:c>
      <x:c r="J4103" s="0" t="s">
        <x:v>68</x:v>
      </x:c>
      <x:c r="K4103" s="0" t="s">
        <x:v>58</x:v>
      </x:c>
      <x:c r="L4103" s="0">
        <x:v>41</x:v>
      </x:c>
    </x:row>
    <x:row r="4104" spans="1:12">
      <x:c r="A4104" s="0" t="s">
        <x:v>2</x:v>
      </x:c>
      <x:c r="B4104" s="0" t="s">
        <x:v>4</x:v>
      </x:c>
      <x:c r="C4104" s="0" t="s">
        <x:v>120</x:v>
      </x:c>
      <x:c r="D4104" s="0" t="s">
        <x:v>120</x:v>
      </x:c>
      <x:c r="E4104" s="0" t="s">
        <x:v>105</x:v>
      </x:c>
      <x:c r="F4104" s="0" t="s">
        <x:v>106</x:v>
      </x:c>
      <x:c r="G4104" s="0" t="s">
        <x:v>54</x:v>
      </x:c>
      <x:c r="H4104" s="0" t="s">
        <x:v>55</x:v>
      </x:c>
      <x:c r="I4104" s="0" t="s">
        <x:v>69</x:v>
      </x:c>
      <x:c r="J4104" s="0" t="s">
        <x:v>70</x:v>
      </x:c>
      <x:c r="K4104" s="0" t="s">
        <x:v>58</x:v>
      </x:c>
      <x:c r="L4104" s="0">
        <x:v>12</x:v>
      </x:c>
    </x:row>
    <x:row r="4105" spans="1:12">
      <x:c r="A4105" s="0" t="s">
        <x:v>2</x:v>
      </x:c>
      <x:c r="B4105" s="0" t="s">
        <x:v>4</x:v>
      </x:c>
      <x:c r="C4105" s="0" t="s">
        <x:v>120</x:v>
      </x:c>
      <x:c r="D4105" s="0" t="s">
        <x:v>120</x:v>
      </x:c>
      <x:c r="E4105" s="0" t="s">
        <x:v>105</x:v>
      </x:c>
      <x:c r="F4105" s="0" t="s">
        <x:v>106</x:v>
      </x:c>
      <x:c r="G4105" s="0" t="s">
        <x:v>54</x:v>
      </x:c>
      <x:c r="H4105" s="0" t="s">
        <x:v>55</x:v>
      </x:c>
      <x:c r="I4105" s="0" t="s">
        <x:v>71</x:v>
      </x:c>
      <x:c r="J4105" s="0" t="s">
        <x:v>72</x:v>
      </x:c>
      <x:c r="K4105" s="0" t="s">
        <x:v>58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105</x:v>
      </x:c>
      <x:c r="F4106" s="0" t="s">
        <x:v>106</x:v>
      </x:c>
      <x:c r="G4106" s="0" t="s">
        <x:v>54</x:v>
      </x:c>
      <x:c r="H4106" s="0" t="s">
        <x:v>55</x:v>
      </x:c>
      <x:c r="I4106" s="0" t="s">
        <x:v>73</x:v>
      </x:c>
      <x:c r="J4106" s="0" t="s">
        <x:v>74</x:v>
      </x:c>
      <x:c r="K4106" s="0" t="s">
        <x:v>58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105</x:v>
      </x:c>
      <x:c r="F4107" s="0" t="s">
        <x:v>106</x:v>
      </x:c>
      <x:c r="G4107" s="0" t="s">
        <x:v>54</x:v>
      </x:c>
      <x:c r="H4107" s="0" t="s">
        <x:v>55</x:v>
      </x:c>
      <x:c r="I4107" s="0" t="s">
        <x:v>75</x:v>
      </x:c>
      <x:c r="J4107" s="0" t="s">
        <x:v>76</x:v>
      </x:c>
      <x:c r="K4107" s="0" t="s">
        <x:v>58</x:v>
      </x:c>
      <x:c r="L4107" s="0">
        <x:v>216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105</x:v>
      </x:c>
      <x:c r="F4108" s="0" t="s">
        <x:v>106</x:v>
      </x:c>
      <x:c r="G4108" s="0" t="s">
        <x:v>54</x:v>
      </x:c>
      <x:c r="H4108" s="0" t="s">
        <x:v>55</x:v>
      </x:c>
      <x:c r="I4108" s="0" t="s">
        <x:v>77</x:v>
      </x:c>
      <x:c r="J4108" s="0" t="s">
        <x:v>78</x:v>
      </x:c>
      <x:c r="K4108" s="0" t="s">
        <x:v>58</x:v>
      </x:c>
      <x:c r="L4108" s="0">
        <x:v>79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105</x:v>
      </x:c>
      <x:c r="F4109" s="0" t="s">
        <x:v>106</x:v>
      </x:c>
      <x:c r="G4109" s="0" t="s">
        <x:v>54</x:v>
      </x:c>
      <x:c r="H4109" s="0" t="s">
        <x:v>55</x:v>
      </x:c>
      <x:c r="I4109" s="0" t="s">
        <x:v>79</x:v>
      </x:c>
      <x:c r="J4109" s="0" t="s">
        <x:v>80</x:v>
      </x:c>
      <x:c r="K4109" s="0" t="s">
        <x:v>58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105</x:v>
      </x:c>
      <x:c r="F4110" s="0" t="s">
        <x:v>106</x:v>
      </x:c>
      <x:c r="G4110" s="0" t="s">
        <x:v>54</x:v>
      </x:c>
      <x:c r="H4110" s="0" t="s">
        <x:v>55</x:v>
      </x:c>
      <x:c r="I4110" s="0" t="s">
        <x:v>81</x:v>
      </x:c>
      <x:c r="J4110" s="0" t="s">
        <x:v>82</x:v>
      </x:c>
      <x:c r="K4110" s="0" t="s">
        <x:v>58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105</x:v>
      </x:c>
      <x:c r="F4111" s="0" t="s">
        <x:v>106</x:v>
      </x:c>
      <x:c r="G4111" s="0" t="s">
        <x:v>54</x:v>
      </x:c>
      <x:c r="H4111" s="0" t="s">
        <x:v>55</x:v>
      </x:c>
      <x:c r="I4111" s="0" t="s">
        <x:v>83</x:v>
      </x:c>
      <x:c r="J4111" s="0" t="s">
        <x:v>84</x:v>
      </x:c>
      <x:c r="K4111" s="0" t="s">
        <x:v>58</x:v>
      </x:c>
      <x:c r="L4111" s="0">
        <x:v>30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105</x:v>
      </x:c>
      <x:c r="F4112" s="0" t="s">
        <x:v>106</x:v>
      </x:c>
      <x:c r="G4112" s="0" t="s">
        <x:v>54</x:v>
      </x:c>
      <x:c r="H4112" s="0" t="s">
        <x:v>55</x:v>
      </x:c>
      <x:c r="I4112" s="0" t="s">
        <x:v>85</x:v>
      </x:c>
      <x:c r="J4112" s="0" t="s">
        <x:v>86</x:v>
      </x:c>
      <x:c r="K4112" s="0" t="s">
        <x:v>58</x:v>
      </x:c>
      <x:c r="L4112" s="0">
        <x:v>97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105</x:v>
      </x:c>
      <x:c r="F4113" s="0" t="s">
        <x:v>106</x:v>
      </x:c>
      <x:c r="G4113" s="0" t="s">
        <x:v>54</x:v>
      </x:c>
      <x:c r="H4113" s="0" t="s">
        <x:v>55</x:v>
      </x:c>
      <x:c r="I4113" s="0" t="s">
        <x:v>87</x:v>
      </x:c>
      <x:c r="J4113" s="0" t="s">
        <x:v>88</x:v>
      </x:c>
      <x:c r="K4113" s="0" t="s">
        <x:v>58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56</x:v>
      </x:c>
      <x:c r="J4114" s="0" t="s">
        <x:v>57</x:v>
      </x:c>
      <x:c r="K4114" s="0" t="s">
        <x:v>58</x:v>
      </x:c>
      <x:c r="L4114" s="0">
        <x:v>10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59</x:v>
      </x:c>
      <x:c r="J4115" s="0" t="s">
        <x:v>60</x:v>
      </x:c>
      <x:c r="K4115" s="0" t="s">
        <x:v>58</x:v>
      </x:c>
      <x:c r="L4115" s="0">
        <x:v>906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61</x:v>
      </x:c>
      <x:c r="J4116" s="0" t="s">
        <x:v>62</x:v>
      </x:c>
      <x:c r="K4116" s="0" t="s">
        <x:v>58</x:v>
      </x:c>
      <x:c r="L4116" s="0">
        <x:v>317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63</x:v>
      </x:c>
      <x:c r="J4117" s="0" t="s">
        <x:v>64</x:v>
      </x:c>
      <x:c r="K4117" s="0" t="s">
        <x:v>58</x:v>
      </x:c>
      <x:c r="L4117" s="0">
        <x:v>109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65</x:v>
      </x:c>
      <x:c r="J4118" s="0" t="s">
        <x:v>66</x:v>
      </x:c>
      <x:c r="K4118" s="0" t="s">
        <x:v>58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67</x:v>
      </x:c>
      <x:c r="J4119" s="0" t="s">
        <x:v>68</x:v>
      </x:c>
      <x:c r="K4119" s="0" t="s">
        <x:v>58</x:v>
      </x:c>
      <x:c r="L4119" s="0">
        <x:v>39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69</x:v>
      </x:c>
      <x:c r="J4120" s="0" t="s">
        <x:v>70</x:v>
      </x:c>
      <x:c r="K4120" s="0" t="s">
        <x:v>58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71</x:v>
      </x:c>
      <x:c r="J4121" s="0" t="s">
        <x:v>72</x:v>
      </x:c>
      <x:c r="K4121" s="0" t="s">
        <x:v>58</x:v>
      </x:c>
      <x:c r="L4121" s="0">
        <x:v>141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73</x:v>
      </x:c>
      <x:c r="J4122" s="0" t="s">
        <x:v>74</x:v>
      </x:c>
      <x:c r="K4122" s="0" t="s">
        <x:v>58</x:v>
      </x:c>
      <x:c r="L4122" s="0">
        <x:v>74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75</x:v>
      </x:c>
      <x:c r="J4123" s="0" t="s">
        <x:v>76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77</x:v>
      </x:c>
      <x:c r="J4124" s="0" t="s">
        <x:v>78</x:v>
      </x:c>
      <x:c r="K4124" s="0" t="s">
        <x:v>58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58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81</x:v>
      </x:c>
      <x:c r="J4126" s="0" t="s">
        <x:v>82</x:v>
      </x:c>
      <x:c r="K4126" s="0" t="s">
        <x:v>58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83</x:v>
      </x:c>
      <x:c r="J4127" s="0" t="s">
        <x:v>84</x:v>
      </x:c>
      <x:c r="K4127" s="0" t="s">
        <x:v>58</x:v>
      </x:c>
      <x:c r="L4127" s="0">
        <x:v>67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85</x:v>
      </x:c>
      <x:c r="J4128" s="0" t="s">
        <x:v>86</x:v>
      </x:c>
      <x:c r="K4128" s="0" t="s">
        <x:v>58</x:v>
      </x:c>
      <x:c r="L4128" s="0">
        <x:v>78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87</x:v>
      </x:c>
      <x:c r="J4129" s="0" t="s">
        <x:v>88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107</x:v>
      </x:c>
      <x:c r="F4130" s="0" t="s">
        <x:v>108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151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107</x:v>
      </x:c>
      <x:c r="F4131" s="0" t="s">
        <x:v>108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5222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107</x:v>
      </x:c>
      <x:c r="F4132" s="0" t="s">
        <x:v>108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1731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107</x:v>
      </x:c>
      <x:c r="F4133" s="0" t="s">
        <x:v>108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1192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107</x:v>
      </x:c>
      <x:c r="F4134" s="0" t="s">
        <x:v>108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107</x:v>
      </x:c>
      <x:c r="F4135" s="0" t="s">
        <x:v>108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172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107</x:v>
      </x:c>
      <x:c r="F4136" s="0" t="s">
        <x:v>108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78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107</x:v>
      </x:c>
      <x:c r="F4137" s="0" t="s">
        <x:v>108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107</x:v>
      </x:c>
      <x:c r="F4138" s="0" t="s">
        <x:v>108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107</x:v>
      </x:c>
      <x:c r="F4139" s="0" t="s">
        <x:v>108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639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107</x:v>
      </x:c>
      <x:c r="F4140" s="0" t="s">
        <x:v>108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358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107</x:v>
      </x:c>
      <x:c r="F4141" s="0" t="s">
        <x:v>108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207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107</x:v>
      </x:c>
      <x:c r="F4142" s="0" t="s">
        <x:v>108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19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107</x:v>
      </x:c>
      <x:c r="F4143" s="0" t="s">
        <x:v>108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161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107</x:v>
      </x:c>
      <x:c r="F4144" s="0" t="s">
        <x:v>108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492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107</x:v>
      </x:c>
      <x:c r="F4145" s="0" t="s">
        <x:v>108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107</x:v>
      </x:c>
      <x:c r="F4146" s="0" t="s">
        <x:v>108</x:v>
      </x:c>
      <x:c r="G4146" s="0" t="s">
        <x:v>89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>
        <x:v>59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107</x:v>
      </x:c>
      <x:c r="F4147" s="0" t="s">
        <x:v>108</x:v>
      </x:c>
      <x:c r="G4147" s="0" t="s">
        <x:v>89</x:v>
      </x:c>
      <x:c r="H4147" s="0" t="s">
        <x:v>90</x:v>
      </x:c>
      <x:c r="I4147" s="0" t="s">
        <x:v>59</x:v>
      </x:c>
      <x:c r="J4147" s="0" t="s">
        <x:v>60</x:v>
      </x:c>
      <x:c r="K4147" s="0" t="s">
        <x:v>58</x:v>
      </x:c>
      <x:c r="L4147" s="0">
        <x:v>4352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107</x:v>
      </x:c>
      <x:c r="F4148" s="0" t="s">
        <x:v>108</x:v>
      </x:c>
      <x:c r="G4148" s="0" t="s">
        <x:v>89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>
        <x:v>1231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107</x:v>
      </x:c>
      <x:c r="F4149" s="0" t="s">
        <x:v>108</x:v>
      </x:c>
      <x:c r="G4149" s="0" t="s">
        <x:v>89</x:v>
      </x:c>
      <x:c r="H4149" s="0" t="s">
        <x:v>90</x:v>
      </x:c>
      <x:c r="I4149" s="0" t="s">
        <x:v>63</x:v>
      </x:c>
      <x:c r="J4149" s="0" t="s">
        <x:v>64</x:v>
      </x:c>
      <x:c r="K4149" s="0" t="s">
        <x:v>58</x:v>
      </x:c>
      <x:c r="L4149" s="0">
        <x:v>838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107</x:v>
      </x:c>
      <x:c r="F4150" s="0" t="s">
        <x:v>108</x:v>
      </x:c>
      <x:c r="G4150" s="0" t="s">
        <x:v>89</x:v>
      </x:c>
      <x:c r="H4150" s="0" t="s">
        <x:v>90</x:v>
      </x:c>
      <x:c r="I4150" s="0" t="s">
        <x:v>65</x:v>
      </x:c>
      <x:c r="J4150" s="0" t="s">
        <x:v>66</x:v>
      </x:c>
      <x:c r="K4150" s="0" t="s">
        <x:v>58</x:v>
      </x:c>
      <x:c r="L4150" s="0">
        <x:v>17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107</x:v>
      </x:c>
      <x:c r="F4151" s="0" t="s">
        <x:v>108</x:v>
      </x:c>
      <x:c r="G4151" s="0" t="s">
        <x:v>89</x:v>
      </x:c>
      <x:c r="H4151" s="0" t="s">
        <x:v>90</x:v>
      </x:c>
      <x:c r="I4151" s="0" t="s">
        <x:v>67</x:v>
      </x:c>
      <x:c r="J4151" s="0" t="s">
        <x:v>68</x:v>
      </x:c>
      <x:c r="K4151" s="0" t="s">
        <x:v>58</x:v>
      </x:c>
      <x:c r="L4151" s="0">
        <x:v>90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107</x:v>
      </x:c>
      <x:c r="F4152" s="0" t="s">
        <x:v>108</x:v>
      </x:c>
      <x:c r="G4152" s="0" t="s">
        <x:v>89</x:v>
      </x:c>
      <x:c r="H4152" s="0" t="s">
        <x:v>90</x:v>
      </x:c>
      <x:c r="I4152" s="0" t="s">
        <x:v>69</x:v>
      </x:c>
      <x:c r="J4152" s="0" t="s">
        <x:v>70</x:v>
      </x:c>
      <x:c r="K4152" s="0" t="s">
        <x:v>58</x:v>
      </x:c>
      <x:c r="L4152" s="0">
        <x:v>44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107</x:v>
      </x:c>
      <x:c r="F4153" s="0" t="s">
        <x:v>108</x:v>
      </x:c>
      <x:c r="G4153" s="0" t="s">
        <x:v>89</x:v>
      </x:c>
      <x:c r="H4153" s="0" t="s">
        <x:v>90</x:v>
      </x:c>
      <x:c r="I4153" s="0" t="s">
        <x:v>71</x:v>
      </x:c>
      <x:c r="J4153" s="0" t="s">
        <x:v>72</x:v>
      </x:c>
      <x:c r="K4153" s="0" t="s">
        <x:v>58</x:v>
      </x:c>
      <x:c r="L4153" s="0">
        <x:v>692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107</x:v>
      </x:c>
      <x:c r="F4154" s="0" t="s">
        <x:v>108</x:v>
      </x:c>
      <x:c r="G4154" s="0" t="s">
        <x:v>89</x:v>
      </x:c>
      <x:c r="H4154" s="0" t="s">
        <x:v>90</x:v>
      </x:c>
      <x:c r="I4154" s="0" t="s">
        <x:v>73</x:v>
      </x:c>
      <x:c r="J4154" s="0" t="s">
        <x:v>74</x:v>
      </x:c>
      <x:c r="K4154" s="0" t="s">
        <x:v>58</x:v>
      </x:c>
      <x:c r="L4154" s="0">
        <x:v>584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107</x:v>
      </x:c>
      <x:c r="F4155" s="0" t="s">
        <x:v>108</x:v>
      </x:c>
      <x:c r="G4155" s="0" t="s">
        <x:v>89</x:v>
      </x:c>
      <x:c r="H4155" s="0" t="s">
        <x:v>90</x:v>
      </x:c>
      <x:c r="I4155" s="0" t="s">
        <x:v>75</x:v>
      </x:c>
      <x:c r="J4155" s="0" t="s">
        <x:v>76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107</x:v>
      </x:c>
      <x:c r="F4156" s="0" t="s">
        <x:v>108</x:v>
      </x:c>
      <x:c r="G4156" s="0" t="s">
        <x:v>89</x:v>
      </x:c>
      <x:c r="H4156" s="0" t="s">
        <x:v>90</x:v>
      </x:c>
      <x:c r="I4156" s="0" t="s">
        <x:v>77</x:v>
      </x:c>
      <x:c r="J4156" s="0" t="s">
        <x:v>78</x:v>
      </x:c>
      <x:c r="K4156" s="0" t="s">
        <x:v>58</x:v>
      </x:c>
      <x:c r="L4156" s="0">
        <x:v>147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107</x:v>
      </x:c>
      <x:c r="F4157" s="0" t="s">
        <x:v>108</x:v>
      </x:c>
      <x:c r="G4157" s="0" t="s">
        <x:v>89</x:v>
      </x:c>
      <x:c r="H4157" s="0" t="s">
        <x:v>90</x:v>
      </x:c>
      <x:c r="I4157" s="0" t="s">
        <x:v>79</x:v>
      </x:c>
      <x:c r="J4157" s="0" t="s">
        <x:v>80</x:v>
      </x:c>
      <x:c r="K4157" s="0" t="s">
        <x:v>58</x:v>
      </x:c>
      <x:c r="L4157" s="0">
        <x:v>132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107</x:v>
      </x:c>
      <x:c r="F4158" s="0" t="s">
        <x:v>108</x:v>
      </x:c>
      <x:c r="G4158" s="0" t="s">
        <x:v>89</x:v>
      </x:c>
      <x:c r="H4158" s="0" t="s">
        <x:v>90</x:v>
      </x:c>
      <x:c r="I4158" s="0" t="s">
        <x:v>81</x:v>
      </x:c>
      <x:c r="J4158" s="0" t="s">
        <x:v>82</x:v>
      </x:c>
      <x:c r="K4158" s="0" t="s">
        <x:v>58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107</x:v>
      </x:c>
      <x:c r="F4159" s="0" t="s">
        <x:v>108</x:v>
      </x:c>
      <x:c r="G4159" s="0" t="s">
        <x:v>89</x:v>
      </x:c>
      <x:c r="H4159" s="0" t="s">
        <x:v>90</x:v>
      </x:c>
      <x:c r="I4159" s="0" t="s">
        <x:v>83</x:v>
      </x:c>
      <x:c r="J4159" s="0" t="s">
        <x:v>84</x:v>
      </x:c>
      <x:c r="K4159" s="0" t="s">
        <x:v>58</x:v>
      </x:c>
      <x:c r="L4159" s="0">
        <x:v>186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107</x:v>
      </x:c>
      <x:c r="F4160" s="0" t="s">
        <x:v>108</x:v>
      </x:c>
      <x:c r="G4160" s="0" t="s">
        <x:v>89</x:v>
      </x:c>
      <x:c r="H4160" s="0" t="s">
        <x:v>90</x:v>
      </x:c>
      <x:c r="I4160" s="0" t="s">
        <x:v>85</x:v>
      </x:c>
      <x:c r="J4160" s="0" t="s">
        <x:v>86</x:v>
      </x:c>
      <x:c r="K4160" s="0" t="s">
        <x:v>58</x:v>
      </x:c>
      <x:c r="L4160" s="0">
        <x:v>316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107</x:v>
      </x:c>
      <x:c r="F4161" s="0" t="s">
        <x:v>108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61" sheet="Unpivoted"/>
  </x:cacheSource>
  <x:cacheFields>
    <x:cacheField name="STATISTIC">
      <x:sharedItems count="1">
        <x:s v="VSD14"/>
      </x:sharedItems>
    </x:cacheField>
    <x:cacheField name="STATISTIC Label">
      <x:sharedItems count="1">
        <x:s v="Deaths from malignant neoplasm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6">
        <x:s v="C00C14"/>
        <x:s v="C00C97"/>
        <x:s v="C15C26"/>
        <x:s v="C30C39"/>
        <x:s v="C40C41"/>
        <x:s v="C43C44"/>
        <x:s v="C45C49"/>
        <x:s v="C50"/>
        <x:s v="C51C58"/>
        <x:s v="C60C63"/>
        <x:s v="C64C68"/>
        <x:s v="C69C72"/>
        <x:s v="C73C75"/>
        <x:s v="C76C80"/>
        <x:s v="C81C96"/>
        <x:s v="C97"/>
      </x:sharedItems>
    </x:cacheField>
    <x:cacheField name="ICD 10 Diagnostic Group">
      <x:sharedItems count="16">
        <x:s v="C00-C14 Lip, oral cavity and pharynx"/>
        <x:s v="C00-C97 Total Malignant neoplasm"/>
        <x:s v="C15-C26 Digestive organs"/>
        <x:s v="C30-C39 Respiratory and intrathoracic organs"/>
        <x:s v="C40-C41 Bone and articular cartilage"/>
        <x:s v="C43-C44 Skin"/>
        <x:s v="C45-C49 Mesothelial and soft tissue"/>
        <x:s v="C50 Breast"/>
        <x:s v="C51-C58 Female genital organs"/>
        <x:s v="C60-C63 Male genital organs"/>
        <x:s v="C64-C68 Urinary tract"/>
        <x:s v="C69-C72 Eye, brain and other parts of central nervous system"/>
        <x:s v="C73-C75 Thyroid and other endocrine glands"/>
        <x:s v="C76-C80 Ill-defined, secondary, and unspecified sites"/>
        <x:s v="C81-C96 Lymphoid, haematopoietic and related tissue"/>
        <x:s v="C97 Independent(primary) multiple sit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22" count="538">
        <x:n v="0"/>
        <x:n v="8"/>
        <x:n v="1"/>
        <x:n v="3"/>
        <x:n v="2"/>
        <x:n v="14"/>
        <x:n v="5"/>
        <x:n v="7"/>
        <x:n v="12"/>
        <x:n v="20"/>
        <x:n v="4"/>
        <x:n v="34"/>
        <x:n v="6"/>
        <x:n v="79"/>
        <x:n v="9"/>
        <x:n v="110"/>
        <x:n v="13"/>
        <x:n v="36"/>
        <x:n v="19"/>
        <x:n v="253"/>
        <x:n v="93"/>
        <x:n v="60"/>
        <x:n v="10"/>
        <x:n v="23"/>
        <x:n v="283"/>
        <x:n v="48"/>
        <x:n v="82"/>
        <x:n v="53"/>
        <x:n v="776"/>
        <x:n v="246"/>
        <x:n v="266"/>
        <x:n v="11"/>
        <x:n v="38"/>
        <x:n v="39"/>
        <x:n v="32"/>
        <x:n v="63"/>
        <x:n v="596"/>
        <x:n v="131"/>
        <x:n v="122"/>
        <x:n v="143"/>
        <x:n v="83"/>
        <x:n v="21"/>
        <x:n v="28"/>
        <x:n v="1216"/>
        <x:n v="425"/>
        <x:n v="365"/>
        <x:n v="17"/>
        <x:n v="111"/>
        <x:n v="59"/>
        <x:n v="33"/>
        <x:n v="24"/>
        <x:n v="934"/>
        <x:n v="245"/>
        <x:n v="195"/>
        <x:n v="15"/>
        <x:n v="137"/>
        <x:n v="147"/>
        <x:n v="35"/>
        <x:n v="25"/>
        <x:n v="37"/>
        <x:n v="65"/>
        <x:n v="1348"/>
        <x:n v="439"/>
        <x:n v="318"/>
        <x:n v="240"/>
        <x:n v="80"/>
        <x:n v="113"/>
        <x:n v="1172"/>
        <x:n v="383"/>
        <x:n v="230"/>
        <x:n v="135"/>
        <x:n v="117"/>
        <x:n v="45"/>
        <x:n v="30"/>
        <x:n v="68"/>
        <x:n v="108"/>
        <x:n v="18"/>
        <x:n v="486"/>
        <x:n v="76"/>
        <x:n v="127"/>
        <x:n v="31"/>
        <x:n v="49"/>
        <x:n v="569"/>
        <x:n v="220"/>
        <x:n v="66"/>
        <x:n v="73"/>
        <x:n v="41"/>
        <x:n v="43"/>
        <x:n v="50"/>
        <x:n v="89"/>
        <x:n v="4193"/>
        <x:n v="1376"/>
        <x:n v="1099"/>
        <x:n v="44"/>
        <x:n v="528"/>
        <x:n v="219"/>
        <x:n v="159"/>
        <x:n v="355"/>
        <x:n v="3724"/>
        <x:n v="1045"/>
        <x:n v="669"/>
        <x:n v="81"/>
        <x:n v="611"/>
        <x:n v="469"/>
        <x:n v="123"/>
        <x:n v="116"/>
        <x:n v="179"/>
        <x:n v="290"/>
        <x:n v="16"/>
        <x:n v="27"/>
        <x:n v="88"/>
        <x:n v="257"/>
        <x:n v="22"/>
        <x:n v="58"/>
        <x:n v="62"/>
        <x:n v="130"/>
        <x:n v="755"/>
        <x:n v="277"/>
        <x:n v="210"/>
        <x:n v="57"/>
        <x:n v="666"/>
        <x:n v="152"/>
        <x:n v="85"/>
        <x:n v="29"/>
        <x:n v="1284"/>
        <x:n v="463"/>
        <x:n v="332"/>
        <x:n v="119"/>
        <x:n v="78"/>
        <x:n v="118"/>
        <x:n v="879"/>
        <x:n v="239"/>
        <x:n v="178"/>
        <x:n v="151"/>
        <x:n v="109"/>
        <x:n v="46"/>
        <x:n v="1344"/>
        <x:n v="420"/>
        <x:n v="342"/>
        <x:n v="92"/>
        <x:n v="115"/>
        <x:n v="1151"/>
        <x:n v="371"/>
        <x:n v="142"/>
        <x:n v="519"/>
        <x:n v="144"/>
        <x:n v="42"/>
        <x:n v="663"/>
        <x:n v="234"/>
        <x:n v="26"/>
        <x:n v="114"/>
        <x:n v="61"/>
        <x:n v="98"/>
        <x:n v="4301"/>
        <x:n v="1444"/>
        <x:n v="1046"/>
        <x:n v="125"/>
        <x:n v="52"/>
        <x:n v="522"/>
        <x:n v="163"/>
        <x:n v="3898"/>
        <x:n v="1091"/>
        <x:n v="706"/>
        <x:n v="77"/>
        <x:n v="736"/>
        <x:n v="120"/>
        <x:n v="174"/>
        <x:n v="298"/>
        <x:n v="97"/>
        <x:n v="126"/>
        <x:n v="75"/>
        <x:n v="307"/>
        <x:n v="100"/>
        <x:n v="781"/>
        <x:n v="276"/>
        <x:n v="242"/>
        <x:n v="56"/>
        <x:n v="651"/>
        <x:n v="134"/>
        <x:n v="138"/>
        <x:n v="1287"/>
        <x:n v="436"/>
        <x:n v="350"/>
        <x:n v="40"/>
        <x:n v="831"/>
        <x:n v="222"/>
        <x:n v="170"/>
        <x:n v="148"/>
        <x:n v="107"/>
        <x:n v="1421"/>
        <x:n v="441"/>
        <x:n v="341"/>
        <x:n v="228"/>
        <x:n v="112"/>
        <x:n v="1165"/>
        <x:n v="381"/>
        <x:n v="259"/>
        <x:n v="153"/>
        <x:n v="90"/>
        <x:n v="603"/>
        <x:n v="155"/>
        <x:n v="51"/>
        <x:n v="631"/>
        <x:n v="248"/>
        <x:n v="70"/>
        <x:n v="94"/>
        <x:n v="4574"/>
        <x:n v="1498"/>
        <x:n v="1114"/>
        <x:n v="559"/>
        <x:n v="292"/>
        <x:n v="164"/>
        <x:n v="173"/>
        <x:n v="399"/>
        <x:n v="3762"/>
        <x:n v="1058"/>
        <x:n v="690"/>
        <x:n v="662"/>
        <x:n v="458"/>
        <x:n v="133"/>
        <x:n v="288"/>
        <x:n v="54"/>
        <x:n v="102"/>
        <x:n v="71"/>
        <x:n v="305"/>
        <x:n v="711"/>
        <x:n v="252"/>
        <x:n v="207"/>
        <x:n v="614"/>
        <x:n v="149"/>
        <x:n v="132"/>
        <x:n v="1209"/>
        <x:n v="438"/>
        <x:n v="338"/>
        <x:n v="103"/>
        <x:n v="965"/>
        <x:n v="241"/>
        <x:n v="1337"/>
        <x:n v="440"/>
        <x:n v="206"/>
        <x:n v="55"/>
        <x:n v="1100"/>
        <x:n v="231"/>
        <x:n v="609"/>
        <x:n v="101"/>
        <x:n v="181"/>
        <x:n v="718"/>
        <x:n v="4270"/>
        <x:n v="1431"/>
        <x:n v="1035"/>
        <x:n v="544"/>
        <x:n v="260"/>
        <x:n v="136"/>
        <x:n v="343"/>
        <x:n v="3865"/>
        <x:n v="1078"/>
        <x:n v="733"/>
        <x:n v="86"/>
        <x:n v="649"/>
        <x:n v="502"/>
        <x:n v="172"/>
        <x:n v="279"/>
        <x:s v=""/>
        <x:n v="263"/>
        <x:n v="105"/>
        <x:n v="812"/>
        <x:n v="293"/>
        <x:n v="668"/>
        <x:n v="1309"/>
        <x:n v="461"/>
        <x:n v="380"/>
        <x:n v="954"/>
        <x:n v="237"/>
        <x:n v="47"/>
        <x:n v="1413"/>
        <x:n v="349"/>
        <x:n v="91"/>
        <x:n v="1177"/>
        <x:n v="238"/>
        <x:n v="121"/>
        <x:n v="95"/>
        <x:n v="657"/>
        <x:n v="194"/>
        <x:n v="168"/>
        <x:n v="805"/>
        <x:n v="4592"/>
        <x:n v="1552"/>
        <x:n v="1148"/>
        <x:n v="129"/>
        <x:n v="574"/>
        <x:n v="154"/>
        <x:n v="156"/>
        <x:n v="4074"/>
        <x:n v="1123"/>
        <x:n v="771"/>
        <x:n v="514"/>
        <x:n v="191"/>
        <x:n v="304"/>
        <x:n v="124"/>
        <x:n v="84"/>
        <x:n v="306"/>
        <x:n v="748"/>
        <x:n v="249"/>
        <x:n v="1272"/>
        <x:n v="446"/>
        <x:n v="948"/>
        <x:n v="255"/>
        <x:n v="216"/>
        <x:n v="1496"/>
        <x:n v="500"/>
        <x:n v="357"/>
        <x:n v="209"/>
        <x:n v="171"/>
        <x:n v="1120"/>
        <x:n v="150"/>
        <x:n v="642"/>
        <x:n v="192"/>
        <x:n v="793"/>
        <x:n v="273"/>
        <x:n v="104"/>
        <x:n v="4569"/>
        <x:n v="1494"/>
        <x:n v="1138"/>
        <x:n v="541"/>
        <x:n v="4002"/>
        <x:n v="1098"/>
        <x:n v="749"/>
        <x:n v="689"/>
        <x:n v="499"/>
        <x:n v="175"/>
        <x:n v="331"/>
        <x:n v="282"/>
        <x:n v="768"/>
        <x:n v="218"/>
        <x:n v="620"/>
        <x:n v="146"/>
        <x:n v="1372"/>
        <x:n v="473"/>
        <x:n v="398"/>
        <x:n v="106"/>
        <x:n v="1012"/>
        <x:n v="233"/>
        <x:n v="165"/>
        <x:n v="457"/>
        <x:n v="326"/>
        <x:n v="193"/>
        <x:n v="1214"/>
        <x:n v="247"/>
        <x:n v="680"/>
        <x:n v="204"/>
        <x:n v="67"/>
        <x:n v="782"/>
        <x:n v="271"/>
        <x:n v="69"/>
        <x:n v="4606"/>
        <x:n v="1554"/>
        <x:n v="1131"/>
        <x:n v="322"/>
        <x:n v="382"/>
        <x:n v="4119"/>
        <x:n v="1156"/>
        <x:n v="764"/>
        <x:n v="96"/>
        <x:n v="704"/>
        <x:n v="482"/>
        <x:n v="158"/>
        <x:n v="340"/>
        <x:n v="328"/>
        <x:n v="731"/>
        <x:n v="659"/>
        <x:n v="139"/>
        <x:n v="1393"/>
        <x:n v="511"/>
        <x:n v="1116"/>
        <x:n v="275"/>
        <x:n v="301"/>
        <x:n v="162"/>
        <x:n v="72"/>
        <x:n v="1464"/>
        <x:n v="488"/>
        <x:n v="1231"/>
        <x:n v="400"/>
        <x:n v="208"/>
        <x:n v="811"/>
        <x:n v="278"/>
        <x:n v="4724"/>
        <x:n v="1619"/>
        <x:n v="1137"/>
        <x:n v="556"/>
        <x:n v="313"/>
        <x:n v="177"/>
        <x:n v="433"/>
        <x:n v="4298"/>
        <x:n v="1173"/>
        <x:n v="885"/>
        <x:n v="735"/>
        <x:n v="532"/>
        <x:n v="182"/>
        <x:n v="128"/>
        <x:n v="145"/>
        <x:n v="707"/>
        <x:n v="183"/>
        <x:n v="1414"/>
        <x:n v="503"/>
        <x:n v="388"/>
        <x:n v="1024"/>
        <x:n v="1487"/>
        <x:n v="323"/>
        <x:n v="1154"/>
        <x:n v="727"/>
        <x:n v="227"/>
        <x:n v="836"/>
        <x:n v="299"/>
        <x:n v="140"/>
        <x:n v="4742"/>
        <x:n v="1657"/>
        <x:n v="1103"/>
        <x:n v="537"/>
        <x:n v="189"/>
        <x:n v="407"/>
        <x:n v="4135"/>
        <x:n v="1134"/>
        <x:n v="800"/>
        <x:n v="678"/>
        <x:n v="529"/>
        <x:n v="160"/>
        <x:n v="261"/>
        <x:n v="695"/>
        <x:n v="674"/>
        <x:n v="87"/>
        <x:n v="504"/>
        <x:n v="402"/>
        <x:n v="286"/>
        <x:n v="1560"/>
        <x:n v="558"/>
        <x:n v="211"/>
        <x:n v="1279"/>
        <x:n v="363"/>
        <x:n v="198"/>
        <x:n v="747"/>
        <x:n v="226"/>
        <x:n v="868"/>
        <x:n v="289"/>
        <x:n v="4801"/>
        <x:n v="1650"/>
        <x:n v="1106"/>
        <x:n v="161"/>
        <x:n v="74"/>
        <x:n v="531"/>
        <x:n v="310"/>
        <x:n v="215"/>
        <x:n v="437"/>
        <x:n v="4370"/>
        <x:n v="1206"/>
        <x:n v="169"/>
        <x:n v="294"/>
        <x:n v="303"/>
        <x:n v="622"/>
        <x:n v="141"/>
        <x:n v="1351"/>
        <x:n v="373"/>
        <x:n v="64"/>
        <x:n v="295"/>
        <x:n v="284"/>
        <x:n v="1574"/>
        <x:n v="538"/>
        <x:n v="345"/>
        <x:n v="225"/>
        <x:n v="99"/>
        <x:n v="1273"/>
        <x:n v="319"/>
        <x:n v="777"/>
        <x:n v="833"/>
        <x:n v="4855"/>
        <x:n v="1677"/>
        <x:n v="591"/>
        <x:n v="432"/>
        <x:n v="4286"/>
        <x:n v="1168"/>
        <x:n v="896"/>
        <x:n v="724"/>
        <x:n v="320"/>
        <x:n v="317"/>
        <x:n v="716"/>
        <x:n v="281"/>
        <x:n v="199"/>
        <x:n v="628"/>
        <x:n v="521"/>
        <x:n v="396"/>
        <x:n v="1075"/>
        <x:n v="258"/>
        <x:n v="1553"/>
        <x:n v="517"/>
        <x:n v="324"/>
        <x:n v="1276"/>
        <x:n v="377"/>
        <x:n v="264"/>
        <x:n v="180"/>
        <x:n v="213"/>
        <x:n v="851"/>
        <x:n v="4936"/>
        <x:n v="1689"/>
        <x:n v="1104"/>
        <x:n v="593"/>
        <x:n v="448"/>
        <x:n v="4322"/>
        <x:n v="1190"/>
        <x:n v="813"/>
        <x:n v="780"/>
        <x:n v="551"/>
        <x:n v="268"/>
        <x:n v="775"/>
        <x:n v="190"/>
        <x:n v="647"/>
        <x:n v="1493"/>
        <x:n v="524"/>
        <x:n v="408"/>
        <x:n v="1081"/>
        <x:n v="1638"/>
        <x:n v="372"/>
        <x:n v="254"/>
        <x:n v="1288"/>
        <x:n v="392"/>
        <x:n v="265"/>
        <x:n v="917"/>
        <x:n v="906"/>
        <x:n v="5222"/>
        <x:n v="1731"/>
        <x:n v="1192"/>
        <x:n v="639"/>
        <x:n v="358"/>
        <x:n v="492"/>
        <x:n v="4352"/>
        <x:n v="838"/>
        <x:n v="692"/>
        <x:n v="584"/>
        <x:n v="186"/>
        <x:n v="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